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OneDrive\Desktop\Entrega IAA\"/>
    </mc:Choice>
  </mc:AlternateContent>
  <xr:revisionPtr revIDLastSave="0" documentId="13_ncr:1_{DB0F9E92-8C37-4D5C-B67A-B3805F1214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6402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8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4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1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8" i="1"/>
  <c r="T6689" i="1"/>
  <c r="T6690" i="1"/>
  <c r="T6691" i="1"/>
  <c r="T6692" i="1"/>
  <c r="T6693" i="1"/>
  <c r="T6694" i="1"/>
  <c r="T6695" i="1"/>
  <c r="T6696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3" i="1"/>
  <c r="T6714" i="1"/>
  <c r="T6715" i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58" i="1"/>
  <c r="T6759" i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0" i="1"/>
  <c r="T6851" i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6901" i="1"/>
  <c r="T6902" i="1"/>
  <c r="T6903" i="1"/>
  <c r="T6904" i="1"/>
  <c r="T6905" i="1"/>
  <c r="T6906" i="1"/>
  <c r="T6907" i="1"/>
  <c r="T6908" i="1"/>
  <c r="T6909" i="1"/>
  <c r="T6910" i="1"/>
  <c r="T6911" i="1"/>
  <c r="T6912" i="1"/>
  <c r="T6913" i="1"/>
  <c r="T6914" i="1"/>
  <c r="T6915" i="1"/>
  <c r="T6916" i="1"/>
  <c r="T6917" i="1"/>
  <c r="T6918" i="1"/>
  <c r="T6919" i="1"/>
  <c r="T6920" i="1"/>
  <c r="T6921" i="1"/>
  <c r="T6922" i="1"/>
  <c r="T6923" i="1"/>
  <c r="T6924" i="1"/>
  <c r="T6925" i="1"/>
  <c r="T6926" i="1"/>
  <c r="T6927" i="1"/>
  <c r="T6928" i="1"/>
  <c r="T6929" i="1"/>
  <c r="T6930" i="1"/>
  <c r="T6931" i="1"/>
  <c r="T6932" i="1"/>
  <c r="T6933" i="1"/>
  <c r="T6934" i="1"/>
  <c r="T6935" i="1"/>
  <c r="T6936" i="1"/>
  <c r="T6937" i="1"/>
  <c r="T6938" i="1"/>
  <c r="T6939" i="1"/>
  <c r="T6940" i="1"/>
  <c r="T6941" i="1"/>
  <c r="T6942" i="1"/>
  <c r="T6943" i="1"/>
  <c r="T6944" i="1"/>
  <c r="T6945" i="1"/>
  <c r="T6946" i="1"/>
  <c r="T6947" i="1"/>
  <c r="T6948" i="1"/>
  <c r="T6949" i="1"/>
  <c r="T6950" i="1"/>
  <c r="T6951" i="1"/>
  <c r="T6952" i="1"/>
  <c r="T6953" i="1"/>
  <c r="T6954" i="1"/>
  <c r="T6955" i="1"/>
  <c r="T6956" i="1"/>
  <c r="T6957" i="1"/>
  <c r="T6958" i="1"/>
  <c r="T6959" i="1"/>
  <c r="T6960" i="1"/>
  <c r="T6961" i="1"/>
  <c r="T6962" i="1"/>
  <c r="T6963" i="1"/>
  <c r="T6964" i="1"/>
  <c r="T6965" i="1"/>
  <c r="T6966" i="1"/>
  <c r="T6967" i="1"/>
  <c r="T6968" i="1"/>
  <c r="T6969" i="1"/>
  <c r="T6970" i="1"/>
  <c r="T6971" i="1"/>
  <c r="T6972" i="1"/>
  <c r="T6973" i="1"/>
  <c r="T6974" i="1"/>
  <c r="T6975" i="1"/>
  <c r="T6976" i="1"/>
  <c r="T6977" i="1"/>
  <c r="T6978" i="1"/>
  <c r="T6979" i="1"/>
  <c r="T6980" i="1"/>
  <c r="T6981" i="1"/>
  <c r="T6982" i="1"/>
  <c r="T6983" i="1"/>
  <c r="T6984" i="1"/>
  <c r="T6985" i="1"/>
  <c r="T6986" i="1"/>
  <c r="T6987" i="1"/>
  <c r="T6988" i="1"/>
  <c r="T6989" i="1"/>
  <c r="T6990" i="1"/>
  <c r="T6991" i="1"/>
  <c r="T6992" i="1"/>
  <c r="T6993" i="1"/>
  <c r="T6994" i="1"/>
  <c r="T6995" i="1"/>
  <c r="T6996" i="1"/>
  <c r="T6997" i="1"/>
  <c r="T6998" i="1"/>
  <c r="T6999" i="1"/>
  <c r="T7000" i="1"/>
  <c r="T7001" i="1"/>
  <c r="T7002" i="1"/>
  <c r="T7003" i="1"/>
  <c r="T7004" i="1"/>
  <c r="T7005" i="1"/>
  <c r="T7006" i="1"/>
  <c r="T7007" i="1"/>
  <c r="T7008" i="1"/>
  <c r="T7009" i="1"/>
  <c r="T7010" i="1"/>
  <c r="T7011" i="1"/>
  <c r="T7012" i="1"/>
  <c r="T7013" i="1"/>
  <c r="T7014" i="1"/>
  <c r="T7015" i="1"/>
  <c r="T7016" i="1"/>
  <c r="T7017" i="1"/>
  <c r="T7018" i="1"/>
  <c r="T7019" i="1"/>
  <c r="T7020" i="1"/>
  <c r="T7021" i="1"/>
  <c r="T7022" i="1"/>
  <c r="T7023" i="1"/>
  <c r="T7024" i="1"/>
  <c r="T7025" i="1"/>
  <c r="T7026" i="1"/>
  <c r="T7027" i="1"/>
  <c r="T7028" i="1"/>
  <c r="T7029" i="1"/>
  <c r="T7030" i="1"/>
  <c r="T7031" i="1"/>
  <c r="T7032" i="1"/>
  <c r="T7033" i="1"/>
  <c r="T7034" i="1"/>
  <c r="T7035" i="1"/>
  <c r="T7036" i="1"/>
  <c r="T7037" i="1"/>
  <c r="T7038" i="1"/>
  <c r="T7039" i="1"/>
  <c r="T7040" i="1"/>
  <c r="T7041" i="1"/>
  <c r="T7042" i="1"/>
  <c r="T7043" i="1"/>
  <c r="T7044" i="1"/>
  <c r="T7045" i="1"/>
  <c r="T7046" i="1"/>
  <c r="T7047" i="1"/>
  <c r="T7048" i="1"/>
  <c r="T7049" i="1"/>
  <c r="T7050" i="1"/>
  <c r="T7051" i="1"/>
  <c r="T7052" i="1"/>
  <c r="T7053" i="1"/>
  <c r="T7054" i="1"/>
  <c r="T7055" i="1"/>
  <c r="T7056" i="1"/>
  <c r="T7057" i="1"/>
  <c r="T7058" i="1"/>
  <c r="T7059" i="1"/>
  <c r="T7060" i="1"/>
  <c r="T7061" i="1"/>
  <c r="T7062" i="1"/>
  <c r="T7063" i="1"/>
  <c r="T7064" i="1"/>
  <c r="T7065" i="1"/>
  <c r="T7066" i="1"/>
  <c r="T7067" i="1"/>
  <c r="T7068" i="1"/>
  <c r="T7069" i="1"/>
  <c r="T7070" i="1"/>
  <c r="T7071" i="1"/>
  <c r="T7072" i="1"/>
  <c r="T7073" i="1"/>
  <c r="T7074" i="1"/>
  <c r="T7075" i="1"/>
  <c r="T7076" i="1"/>
  <c r="T7077" i="1"/>
  <c r="T7078" i="1"/>
  <c r="T7079" i="1"/>
  <c r="T7080" i="1"/>
  <c r="T7081" i="1"/>
  <c r="T7082" i="1"/>
  <c r="T7083" i="1"/>
  <c r="T7084" i="1"/>
  <c r="T7085" i="1"/>
  <c r="T7086" i="1"/>
  <c r="T7087" i="1"/>
  <c r="T7088" i="1"/>
  <c r="T7089" i="1"/>
  <c r="T7090" i="1"/>
  <c r="T7091" i="1"/>
  <c r="T7092" i="1"/>
  <c r="T7093" i="1"/>
  <c r="T7094" i="1"/>
  <c r="T7095" i="1"/>
  <c r="T7096" i="1"/>
  <c r="T7097" i="1"/>
  <c r="T7098" i="1"/>
  <c r="T7099" i="1"/>
  <c r="T7100" i="1"/>
  <c r="T7101" i="1"/>
  <c r="T7102" i="1"/>
  <c r="T7103" i="1"/>
  <c r="T7104" i="1"/>
  <c r="T7105" i="1"/>
  <c r="T7106" i="1"/>
  <c r="T7107" i="1"/>
  <c r="T7108" i="1"/>
  <c r="T7109" i="1"/>
  <c r="T7110" i="1"/>
  <c r="T7111" i="1"/>
  <c r="T7112" i="1"/>
  <c r="T7113" i="1"/>
  <c r="T7114" i="1"/>
  <c r="T7115" i="1"/>
  <c r="T7116" i="1"/>
  <c r="T7117" i="1"/>
  <c r="T7118" i="1"/>
  <c r="T7119" i="1"/>
  <c r="T7120" i="1"/>
  <c r="T7121" i="1"/>
  <c r="T7122" i="1"/>
  <c r="T7123" i="1"/>
  <c r="T7124" i="1"/>
  <c r="T7125" i="1"/>
  <c r="T7126" i="1"/>
  <c r="T7127" i="1"/>
  <c r="T7128" i="1"/>
  <c r="T7129" i="1"/>
  <c r="T7130" i="1"/>
  <c r="T7131" i="1"/>
  <c r="T7132" i="1"/>
  <c r="T7133" i="1"/>
  <c r="T7134" i="1"/>
  <c r="T7135" i="1"/>
  <c r="T7136" i="1"/>
  <c r="T7137" i="1"/>
  <c r="T7138" i="1"/>
  <c r="T7139" i="1"/>
  <c r="T7140" i="1"/>
  <c r="T7141" i="1"/>
  <c r="T7142" i="1"/>
  <c r="T7143" i="1"/>
  <c r="T7144" i="1"/>
  <c r="T7145" i="1"/>
  <c r="T7146" i="1"/>
  <c r="T7147" i="1"/>
  <c r="T7148" i="1"/>
  <c r="T7149" i="1"/>
  <c r="T7150" i="1"/>
  <c r="T7151" i="1"/>
  <c r="T7152" i="1"/>
  <c r="T7153" i="1"/>
  <c r="T7154" i="1"/>
  <c r="T7155" i="1"/>
  <c r="T7156" i="1"/>
  <c r="T7157" i="1"/>
  <c r="T7158" i="1"/>
  <c r="T7159" i="1"/>
  <c r="T7160" i="1"/>
  <c r="T7161" i="1"/>
  <c r="T7162" i="1"/>
  <c r="T7163" i="1"/>
  <c r="T7164" i="1"/>
  <c r="T7165" i="1"/>
  <c r="T7166" i="1"/>
  <c r="T7167" i="1"/>
  <c r="T7168" i="1"/>
  <c r="T7169" i="1"/>
  <c r="T7170" i="1"/>
  <c r="T7171" i="1"/>
  <c r="T7172" i="1"/>
  <c r="T7173" i="1"/>
  <c r="T7174" i="1"/>
  <c r="T7175" i="1"/>
  <c r="T7176" i="1"/>
  <c r="T7177" i="1"/>
  <c r="T7178" i="1"/>
  <c r="T7179" i="1"/>
  <c r="T7180" i="1"/>
  <c r="T7181" i="1"/>
  <c r="T7182" i="1"/>
  <c r="T7183" i="1"/>
  <c r="T7184" i="1"/>
  <c r="T7185" i="1"/>
  <c r="T7186" i="1"/>
  <c r="T7187" i="1"/>
  <c r="T7188" i="1"/>
  <c r="T7189" i="1"/>
  <c r="T7190" i="1"/>
  <c r="T7191" i="1"/>
  <c r="T7192" i="1"/>
  <c r="T7193" i="1"/>
  <c r="T7194" i="1"/>
  <c r="T7195" i="1"/>
  <c r="T7196" i="1"/>
  <c r="T7197" i="1"/>
  <c r="T7198" i="1"/>
  <c r="T7199" i="1"/>
  <c r="T7200" i="1"/>
  <c r="T7201" i="1"/>
  <c r="T7202" i="1"/>
  <c r="T7203" i="1"/>
  <c r="T7204" i="1"/>
  <c r="T7205" i="1"/>
  <c r="T7206" i="1"/>
  <c r="T7207" i="1"/>
  <c r="T7208" i="1"/>
  <c r="T7209" i="1"/>
  <c r="T7210" i="1"/>
  <c r="T7211" i="1"/>
  <c r="T7212" i="1"/>
  <c r="T7213" i="1"/>
  <c r="T7214" i="1"/>
  <c r="T7215" i="1"/>
  <c r="T7216" i="1"/>
  <c r="T7217" i="1"/>
  <c r="T7218" i="1"/>
  <c r="T7219" i="1"/>
  <c r="T7220" i="1"/>
  <c r="T7221" i="1"/>
  <c r="T7222" i="1"/>
  <c r="T7223" i="1"/>
  <c r="T7224" i="1"/>
  <c r="T7225" i="1"/>
  <c r="T7226" i="1"/>
  <c r="T7227" i="1"/>
  <c r="T7228" i="1"/>
  <c r="T7229" i="1"/>
  <c r="T7230" i="1"/>
  <c r="T7231" i="1"/>
  <c r="T7232" i="1"/>
  <c r="T7233" i="1"/>
  <c r="T7234" i="1"/>
  <c r="T7235" i="1"/>
  <c r="T7236" i="1"/>
  <c r="T7237" i="1"/>
  <c r="T7238" i="1"/>
  <c r="T7239" i="1"/>
  <c r="T7240" i="1"/>
  <c r="T7241" i="1"/>
  <c r="T7242" i="1"/>
  <c r="T7243" i="1"/>
  <c r="T7244" i="1"/>
  <c r="T7245" i="1"/>
  <c r="T7246" i="1"/>
  <c r="T7247" i="1"/>
  <c r="T7248" i="1"/>
  <c r="T7249" i="1"/>
  <c r="T7250" i="1"/>
  <c r="T7251" i="1"/>
  <c r="T7252" i="1"/>
  <c r="T7253" i="1"/>
  <c r="T7254" i="1"/>
  <c r="T7255" i="1"/>
  <c r="T7256" i="1"/>
  <c r="T7257" i="1"/>
  <c r="T7258" i="1"/>
  <c r="T7259" i="1"/>
  <c r="T7260" i="1"/>
  <c r="T7261" i="1"/>
  <c r="T7262" i="1"/>
  <c r="T7263" i="1"/>
  <c r="T7264" i="1"/>
  <c r="T7265" i="1"/>
  <c r="T7266" i="1"/>
  <c r="T7267" i="1"/>
  <c r="T7268" i="1"/>
  <c r="T7269" i="1"/>
  <c r="T7270" i="1"/>
  <c r="T7271" i="1"/>
  <c r="T7272" i="1"/>
  <c r="T7273" i="1"/>
  <c r="T7274" i="1"/>
  <c r="T7275" i="1"/>
  <c r="T7276" i="1"/>
  <c r="T7277" i="1"/>
  <c r="T7278" i="1"/>
  <c r="T7279" i="1"/>
  <c r="T7280" i="1"/>
  <c r="T7281" i="1"/>
  <c r="T7282" i="1"/>
  <c r="T7283" i="1"/>
  <c r="T7284" i="1"/>
  <c r="T7285" i="1"/>
  <c r="T7286" i="1"/>
  <c r="T7287" i="1"/>
  <c r="T7288" i="1"/>
  <c r="T7289" i="1"/>
  <c r="T7290" i="1"/>
  <c r="T7291" i="1"/>
  <c r="T7292" i="1"/>
  <c r="T7293" i="1"/>
  <c r="T7294" i="1"/>
  <c r="T7295" i="1"/>
  <c r="T7296" i="1"/>
  <c r="T7297" i="1"/>
  <c r="T7298" i="1"/>
  <c r="T7299" i="1"/>
  <c r="T7300" i="1"/>
  <c r="T7301" i="1"/>
  <c r="T7302" i="1"/>
  <c r="T7303" i="1"/>
  <c r="T7304" i="1"/>
  <c r="T7305" i="1"/>
  <c r="T7306" i="1"/>
  <c r="T7307" i="1"/>
  <c r="T7308" i="1"/>
  <c r="T7309" i="1"/>
  <c r="T7310" i="1"/>
  <c r="T7311" i="1"/>
  <c r="T7312" i="1"/>
  <c r="T7313" i="1"/>
  <c r="T7314" i="1"/>
  <c r="T7315" i="1"/>
  <c r="T7316" i="1"/>
  <c r="T7317" i="1"/>
  <c r="T7318" i="1"/>
  <c r="T7319" i="1"/>
  <c r="T7320" i="1"/>
  <c r="T7321" i="1"/>
  <c r="T7322" i="1"/>
  <c r="T7323" i="1"/>
  <c r="T7324" i="1"/>
  <c r="T7325" i="1"/>
  <c r="T7326" i="1"/>
  <c r="T7327" i="1"/>
  <c r="T7328" i="1"/>
  <c r="T7329" i="1"/>
  <c r="T7330" i="1"/>
  <c r="T7331" i="1"/>
  <c r="T7332" i="1"/>
  <c r="T7333" i="1"/>
  <c r="T7334" i="1"/>
  <c r="T7335" i="1"/>
  <c r="T7336" i="1"/>
  <c r="T7337" i="1"/>
  <c r="T7338" i="1"/>
  <c r="T7339" i="1"/>
  <c r="T7340" i="1"/>
  <c r="T7341" i="1"/>
  <c r="T7342" i="1"/>
  <c r="T7343" i="1"/>
  <c r="T7344" i="1"/>
  <c r="T7345" i="1"/>
  <c r="T7346" i="1"/>
  <c r="T7347" i="1"/>
  <c r="T7348" i="1"/>
  <c r="T7349" i="1"/>
  <c r="T7350" i="1"/>
  <c r="T7351" i="1"/>
  <c r="T7352" i="1"/>
  <c r="T7353" i="1"/>
  <c r="T7354" i="1"/>
  <c r="T7355" i="1"/>
  <c r="T7356" i="1"/>
  <c r="T7357" i="1"/>
  <c r="T7358" i="1"/>
  <c r="T7359" i="1"/>
  <c r="T7360" i="1"/>
  <c r="T7361" i="1"/>
  <c r="T7362" i="1"/>
  <c r="T7363" i="1"/>
  <c r="T7364" i="1"/>
  <c r="T7365" i="1"/>
  <c r="T7366" i="1"/>
  <c r="T7367" i="1"/>
  <c r="T7368" i="1"/>
  <c r="T7369" i="1"/>
  <c r="T7370" i="1"/>
  <c r="T7371" i="1"/>
  <c r="T7372" i="1"/>
  <c r="T7373" i="1"/>
  <c r="T7374" i="1"/>
  <c r="T7375" i="1"/>
  <c r="T7376" i="1"/>
  <c r="T7377" i="1"/>
  <c r="T7378" i="1"/>
  <c r="T7379" i="1"/>
  <c r="T7380" i="1"/>
  <c r="T7381" i="1"/>
  <c r="T7382" i="1"/>
  <c r="T7383" i="1"/>
  <c r="T7384" i="1"/>
  <c r="T7385" i="1"/>
  <c r="T7386" i="1"/>
  <c r="T7387" i="1"/>
  <c r="T7388" i="1"/>
  <c r="T7389" i="1"/>
  <c r="T7390" i="1"/>
  <c r="T7391" i="1"/>
  <c r="T7392" i="1"/>
  <c r="T7393" i="1"/>
  <c r="T7394" i="1"/>
  <c r="T7395" i="1"/>
  <c r="T7396" i="1"/>
  <c r="T7397" i="1"/>
  <c r="T7398" i="1"/>
  <c r="T7399" i="1"/>
  <c r="T7400" i="1"/>
  <c r="T7401" i="1"/>
  <c r="T7402" i="1"/>
  <c r="T7403" i="1"/>
  <c r="T7404" i="1"/>
  <c r="T7405" i="1"/>
  <c r="T7406" i="1"/>
  <c r="T7407" i="1"/>
  <c r="T7408" i="1"/>
  <c r="T7409" i="1"/>
  <c r="T7410" i="1"/>
  <c r="T7411" i="1"/>
  <c r="T7412" i="1"/>
  <c r="T7413" i="1"/>
  <c r="T7414" i="1"/>
  <c r="T7415" i="1"/>
  <c r="T7416" i="1"/>
  <c r="T7417" i="1"/>
  <c r="T7418" i="1"/>
  <c r="T7419" i="1"/>
  <c r="T7420" i="1"/>
  <c r="T7421" i="1"/>
  <c r="T7422" i="1"/>
  <c r="T7423" i="1"/>
  <c r="T7424" i="1"/>
  <c r="T7425" i="1"/>
  <c r="T7426" i="1"/>
  <c r="T7427" i="1"/>
  <c r="T7428" i="1"/>
  <c r="T7429" i="1"/>
  <c r="T7430" i="1"/>
  <c r="T7431" i="1"/>
  <c r="T7432" i="1"/>
  <c r="T7433" i="1"/>
  <c r="T7434" i="1"/>
  <c r="T7435" i="1"/>
  <c r="T7436" i="1"/>
  <c r="T7437" i="1"/>
  <c r="T7438" i="1"/>
  <c r="T7439" i="1"/>
  <c r="T7440" i="1"/>
  <c r="T7441" i="1"/>
  <c r="T7442" i="1"/>
  <c r="T7443" i="1"/>
  <c r="T7444" i="1"/>
  <c r="T7445" i="1"/>
  <c r="T7446" i="1"/>
  <c r="T7447" i="1"/>
  <c r="T7448" i="1"/>
  <c r="T7449" i="1"/>
  <c r="T7450" i="1"/>
  <c r="T7451" i="1"/>
  <c r="T7452" i="1"/>
  <c r="T7453" i="1"/>
  <c r="T7454" i="1"/>
  <c r="T7455" i="1"/>
  <c r="T7456" i="1"/>
  <c r="T7457" i="1"/>
  <c r="T7458" i="1"/>
  <c r="T7459" i="1"/>
  <c r="T7460" i="1"/>
  <c r="T7461" i="1"/>
  <c r="T7462" i="1"/>
  <c r="T7463" i="1"/>
  <c r="T7464" i="1"/>
  <c r="T7465" i="1"/>
  <c r="T7466" i="1"/>
  <c r="T7467" i="1"/>
  <c r="T7468" i="1"/>
  <c r="T7469" i="1"/>
  <c r="T7470" i="1"/>
  <c r="T7471" i="1"/>
  <c r="T7472" i="1"/>
  <c r="T7473" i="1"/>
  <c r="T7474" i="1"/>
  <c r="T7475" i="1"/>
  <c r="T7476" i="1"/>
  <c r="T7477" i="1"/>
  <c r="T7478" i="1"/>
  <c r="T7479" i="1"/>
  <c r="T7480" i="1"/>
  <c r="T7481" i="1"/>
  <c r="T7482" i="1"/>
  <c r="T7483" i="1"/>
  <c r="T7484" i="1"/>
  <c r="T7485" i="1"/>
  <c r="T7486" i="1"/>
  <c r="T7487" i="1"/>
  <c r="T7488" i="1"/>
  <c r="T7489" i="1"/>
  <c r="T7490" i="1"/>
  <c r="T7491" i="1"/>
  <c r="T7492" i="1"/>
  <c r="T7493" i="1"/>
  <c r="T7494" i="1"/>
  <c r="T7495" i="1"/>
  <c r="T7496" i="1"/>
  <c r="T7497" i="1"/>
  <c r="T7498" i="1"/>
  <c r="T7499" i="1"/>
  <c r="T7500" i="1"/>
  <c r="T7501" i="1"/>
  <c r="T7502" i="1"/>
  <c r="T7503" i="1"/>
  <c r="T7504" i="1"/>
  <c r="T7505" i="1"/>
  <c r="T7506" i="1"/>
  <c r="T7507" i="1"/>
  <c r="T7508" i="1"/>
  <c r="T7509" i="1"/>
  <c r="T7510" i="1"/>
  <c r="T7511" i="1"/>
  <c r="T7512" i="1"/>
  <c r="T7513" i="1"/>
  <c r="T7514" i="1"/>
  <c r="T7515" i="1"/>
  <c r="T7516" i="1"/>
  <c r="T7517" i="1"/>
  <c r="T7518" i="1"/>
  <c r="T7519" i="1"/>
  <c r="T7520" i="1"/>
  <c r="T7521" i="1"/>
  <c r="T7522" i="1"/>
  <c r="T7523" i="1"/>
  <c r="T7524" i="1"/>
  <c r="T7525" i="1"/>
  <c r="T7526" i="1"/>
  <c r="T7527" i="1"/>
  <c r="T7528" i="1"/>
  <c r="T7529" i="1"/>
  <c r="T7530" i="1"/>
  <c r="T7531" i="1"/>
  <c r="T7532" i="1"/>
  <c r="T7533" i="1"/>
  <c r="T7534" i="1"/>
  <c r="T7535" i="1"/>
  <c r="T7536" i="1"/>
  <c r="T7537" i="1"/>
  <c r="T7538" i="1"/>
  <c r="T7539" i="1"/>
  <c r="T7540" i="1"/>
  <c r="T7541" i="1"/>
  <c r="T7542" i="1"/>
  <c r="T7543" i="1"/>
  <c r="T7544" i="1"/>
  <c r="T7545" i="1"/>
  <c r="T7546" i="1"/>
  <c r="T7547" i="1"/>
  <c r="T7548" i="1"/>
  <c r="T7549" i="1"/>
  <c r="T7550" i="1"/>
  <c r="T7551" i="1"/>
  <c r="T7552" i="1"/>
  <c r="T7553" i="1"/>
  <c r="T7554" i="1"/>
  <c r="T7555" i="1"/>
  <c r="T7556" i="1"/>
  <c r="T7557" i="1"/>
  <c r="T7558" i="1"/>
  <c r="T7559" i="1"/>
  <c r="T7560" i="1"/>
  <c r="T7561" i="1"/>
  <c r="T7562" i="1"/>
  <c r="T7563" i="1"/>
  <c r="T7564" i="1"/>
  <c r="T7565" i="1"/>
  <c r="T7566" i="1"/>
  <c r="T7567" i="1"/>
  <c r="T7568" i="1"/>
  <c r="T7569" i="1"/>
  <c r="T7570" i="1"/>
  <c r="T7571" i="1"/>
  <c r="T7572" i="1"/>
  <c r="T7573" i="1"/>
  <c r="T7574" i="1"/>
  <c r="T7575" i="1"/>
  <c r="T7576" i="1"/>
  <c r="T7577" i="1"/>
  <c r="T7578" i="1"/>
  <c r="T7579" i="1"/>
  <c r="T7580" i="1"/>
  <c r="T7581" i="1"/>
  <c r="T7582" i="1"/>
  <c r="T7583" i="1"/>
  <c r="T7584" i="1"/>
  <c r="T7585" i="1"/>
  <c r="T7586" i="1"/>
  <c r="T7587" i="1"/>
  <c r="T7588" i="1"/>
  <c r="T7589" i="1"/>
  <c r="T7590" i="1"/>
  <c r="T7591" i="1"/>
  <c r="T7592" i="1"/>
  <c r="T7593" i="1"/>
  <c r="T7594" i="1"/>
  <c r="T7595" i="1"/>
  <c r="T7596" i="1"/>
  <c r="T7597" i="1"/>
  <c r="T7598" i="1"/>
  <c r="T7599" i="1"/>
  <c r="T7600" i="1"/>
  <c r="T7601" i="1"/>
  <c r="T7602" i="1"/>
  <c r="T7603" i="1"/>
  <c r="T7604" i="1"/>
  <c r="T7605" i="1"/>
  <c r="T7606" i="1"/>
  <c r="T7607" i="1"/>
  <c r="T7608" i="1"/>
  <c r="T7609" i="1"/>
  <c r="T7610" i="1"/>
  <c r="T7611" i="1"/>
  <c r="T7612" i="1"/>
  <c r="T7613" i="1"/>
  <c r="T7614" i="1"/>
  <c r="T7615" i="1"/>
  <c r="T7616" i="1"/>
  <c r="T7617" i="1"/>
  <c r="T7618" i="1"/>
  <c r="T7619" i="1"/>
  <c r="T7620" i="1"/>
  <c r="T7621" i="1"/>
  <c r="T7622" i="1"/>
  <c r="T7623" i="1"/>
  <c r="T7624" i="1"/>
  <c r="T7625" i="1"/>
  <c r="T7626" i="1"/>
  <c r="T7627" i="1"/>
  <c r="T7628" i="1"/>
  <c r="T7629" i="1"/>
  <c r="T7630" i="1"/>
  <c r="T7631" i="1"/>
  <c r="T7632" i="1"/>
  <c r="T7633" i="1"/>
  <c r="T7634" i="1"/>
  <c r="T7635" i="1"/>
  <c r="T7636" i="1"/>
  <c r="T7637" i="1"/>
  <c r="T7638" i="1"/>
  <c r="T7639" i="1"/>
  <c r="T7640" i="1"/>
  <c r="T7641" i="1"/>
  <c r="T7642" i="1"/>
  <c r="T7643" i="1"/>
  <c r="T7644" i="1"/>
  <c r="T7645" i="1"/>
  <c r="T7646" i="1"/>
  <c r="T7647" i="1"/>
  <c r="T7648" i="1"/>
  <c r="T7649" i="1"/>
  <c r="T7650" i="1"/>
  <c r="T7651" i="1"/>
  <c r="T7652" i="1"/>
  <c r="T7653" i="1"/>
  <c r="T7654" i="1"/>
  <c r="T7655" i="1"/>
  <c r="T7656" i="1"/>
  <c r="T7657" i="1"/>
  <c r="T7658" i="1"/>
  <c r="T7659" i="1"/>
  <c r="T7660" i="1"/>
  <c r="T7661" i="1"/>
  <c r="T7662" i="1"/>
  <c r="T7663" i="1"/>
  <c r="T7664" i="1"/>
  <c r="T7665" i="1"/>
  <c r="T7666" i="1"/>
  <c r="T7667" i="1"/>
  <c r="T7668" i="1"/>
  <c r="T7669" i="1"/>
  <c r="T7670" i="1"/>
  <c r="T7671" i="1"/>
  <c r="T7672" i="1"/>
  <c r="T7673" i="1"/>
  <c r="T7674" i="1"/>
  <c r="T7675" i="1"/>
  <c r="T7676" i="1"/>
  <c r="T7677" i="1"/>
  <c r="T7678" i="1"/>
  <c r="T7679" i="1"/>
  <c r="T7680" i="1"/>
  <c r="T7681" i="1"/>
  <c r="T7682" i="1"/>
  <c r="T7683" i="1"/>
  <c r="T7684" i="1"/>
  <c r="T7685" i="1"/>
  <c r="T7686" i="1"/>
  <c r="T7687" i="1"/>
  <c r="T7688" i="1"/>
  <c r="T7689" i="1"/>
  <c r="T7690" i="1"/>
  <c r="T7691" i="1"/>
  <c r="T7692" i="1"/>
  <c r="T7693" i="1"/>
  <c r="T7694" i="1"/>
  <c r="T7695" i="1"/>
  <c r="T7696" i="1"/>
  <c r="T7697" i="1"/>
  <c r="T7698" i="1"/>
  <c r="T7699" i="1"/>
  <c r="T7700" i="1"/>
  <c r="T7701" i="1"/>
  <c r="T7702" i="1"/>
  <c r="T7703" i="1"/>
  <c r="T7704" i="1"/>
  <c r="T7705" i="1"/>
  <c r="T7706" i="1"/>
  <c r="T7707" i="1"/>
  <c r="T7708" i="1"/>
  <c r="T7709" i="1"/>
  <c r="T7710" i="1"/>
  <c r="T7711" i="1"/>
  <c r="T7712" i="1"/>
  <c r="T7713" i="1"/>
  <c r="T7714" i="1"/>
  <c r="T7715" i="1"/>
  <c r="T7716" i="1"/>
  <c r="T7717" i="1"/>
  <c r="T7718" i="1"/>
  <c r="T7719" i="1"/>
  <c r="T7720" i="1"/>
  <c r="T7721" i="1"/>
  <c r="T7722" i="1"/>
  <c r="T7723" i="1"/>
  <c r="T7724" i="1"/>
  <c r="T7725" i="1"/>
  <c r="T7726" i="1"/>
  <c r="T7727" i="1"/>
  <c r="T7728" i="1"/>
  <c r="T7729" i="1"/>
  <c r="T7730" i="1"/>
  <c r="T7731" i="1"/>
  <c r="T7732" i="1"/>
  <c r="T7733" i="1"/>
  <c r="T7734" i="1"/>
  <c r="T7735" i="1"/>
  <c r="T7736" i="1"/>
  <c r="T7737" i="1"/>
  <c r="T7738" i="1"/>
  <c r="T7739" i="1"/>
  <c r="T7740" i="1"/>
  <c r="T7741" i="1"/>
  <c r="T7742" i="1"/>
  <c r="T7743" i="1"/>
  <c r="T7744" i="1"/>
  <c r="T7745" i="1"/>
  <c r="T7746" i="1"/>
  <c r="T7747" i="1"/>
  <c r="T7748" i="1"/>
  <c r="T7749" i="1"/>
  <c r="T7750" i="1"/>
  <c r="T7751" i="1"/>
  <c r="T7752" i="1"/>
  <c r="T7753" i="1"/>
  <c r="T7754" i="1"/>
  <c r="T7755" i="1"/>
  <c r="T7756" i="1"/>
  <c r="T7757" i="1"/>
  <c r="T7758" i="1"/>
  <c r="T7759" i="1"/>
  <c r="T7760" i="1"/>
  <c r="T7761" i="1"/>
  <c r="T7762" i="1"/>
  <c r="T7763" i="1"/>
  <c r="T7764" i="1"/>
  <c r="T7765" i="1"/>
  <c r="T7766" i="1"/>
  <c r="T7767" i="1"/>
  <c r="T7768" i="1"/>
  <c r="T7769" i="1"/>
  <c r="T7770" i="1"/>
  <c r="T7771" i="1"/>
  <c r="T7772" i="1"/>
  <c r="T7773" i="1"/>
  <c r="T7774" i="1"/>
  <c r="T7775" i="1"/>
  <c r="T7776" i="1"/>
  <c r="T7777" i="1"/>
  <c r="T7778" i="1"/>
  <c r="T7779" i="1"/>
  <c r="T7780" i="1"/>
  <c r="T7781" i="1"/>
  <c r="T7782" i="1"/>
  <c r="T7783" i="1"/>
  <c r="T7784" i="1"/>
  <c r="T7785" i="1"/>
  <c r="T7786" i="1"/>
  <c r="T7787" i="1"/>
  <c r="T7788" i="1"/>
  <c r="T7789" i="1"/>
  <c r="T7790" i="1"/>
  <c r="T7791" i="1"/>
  <c r="T7792" i="1"/>
  <c r="T7793" i="1"/>
  <c r="T7794" i="1"/>
  <c r="T7795" i="1"/>
  <c r="T7796" i="1"/>
  <c r="T7797" i="1"/>
  <c r="T7798" i="1"/>
  <c r="T7799" i="1"/>
  <c r="T7800" i="1"/>
  <c r="T7801" i="1"/>
  <c r="T7802" i="1"/>
  <c r="T7803" i="1"/>
  <c r="T7804" i="1"/>
  <c r="T7805" i="1"/>
  <c r="T7806" i="1"/>
  <c r="T7807" i="1"/>
  <c r="T7808" i="1"/>
  <c r="T7809" i="1"/>
  <c r="T7810" i="1"/>
  <c r="T7811" i="1"/>
  <c r="T7812" i="1"/>
  <c r="T7813" i="1"/>
  <c r="T7814" i="1"/>
  <c r="T7815" i="1"/>
  <c r="T7816" i="1"/>
  <c r="T7817" i="1"/>
  <c r="T7818" i="1"/>
  <c r="T7819" i="1"/>
  <c r="T7820" i="1"/>
  <c r="T7821" i="1"/>
  <c r="T7822" i="1"/>
  <c r="T7823" i="1"/>
  <c r="T7824" i="1"/>
  <c r="T7825" i="1"/>
  <c r="T7826" i="1"/>
  <c r="T7827" i="1"/>
  <c r="T7828" i="1"/>
  <c r="T7829" i="1"/>
  <c r="T7830" i="1"/>
  <c r="T7831" i="1"/>
  <c r="T7832" i="1"/>
  <c r="T7833" i="1"/>
  <c r="T7834" i="1"/>
  <c r="T7835" i="1"/>
  <c r="T7836" i="1"/>
  <c r="T7837" i="1"/>
  <c r="T7838" i="1"/>
  <c r="T7839" i="1"/>
  <c r="T7840" i="1"/>
  <c r="T7841" i="1"/>
  <c r="T7842" i="1"/>
  <c r="T7843" i="1"/>
  <c r="T7844" i="1"/>
  <c r="T7845" i="1"/>
  <c r="T7846" i="1"/>
  <c r="T7847" i="1"/>
  <c r="T7848" i="1"/>
  <c r="T7849" i="1"/>
  <c r="T7850" i="1"/>
  <c r="T7851" i="1"/>
  <c r="T7852" i="1"/>
  <c r="T7853" i="1"/>
  <c r="T7854" i="1"/>
  <c r="T7855" i="1"/>
  <c r="T7856" i="1"/>
  <c r="T7857" i="1"/>
  <c r="T7858" i="1"/>
  <c r="T7859" i="1"/>
  <c r="T7860" i="1"/>
  <c r="T7861" i="1"/>
  <c r="T7862" i="1"/>
  <c r="T7863" i="1"/>
  <c r="T7864" i="1"/>
  <c r="T7865" i="1"/>
  <c r="T7866" i="1"/>
  <c r="T7867" i="1"/>
  <c r="T7868" i="1"/>
  <c r="T7869" i="1"/>
  <c r="T7870" i="1"/>
  <c r="T7871" i="1"/>
  <c r="T7872" i="1"/>
  <c r="T7873" i="1"/>
  <c r="T7874" i="1"/>
  <c r="T7875" i="1"/>
  <c r="T7876" i="1"/>
  <c r="T7877" i="1"/>
  <c r="T7878" i="1"/>
  <c r="T7879" i="1"/>
  <c r="T7880" i="1"/>
  <c r="T7881" i="1"/>
  <c r="T7882" i="1"/>
  <c r="T7883" i="1"/>
  <c r="T7884" i="1"/>
  <c r="T7885" i="1"/>
  <c r="T7886" i="1"/>
  <c r="T7887" i="1"/>
  <c r="T7888" i="1"/>
  <c r="T7889" i="1"/>
  <c r="T7890" i="1"/>
  <c r="T7891" i="1"/>
  <c r="T7892" i="1"/>
  <c r="T7893" i="1"/>
  <c r="T7894" i="1"/>
  <c r="T7895" i="1"/>
  <c r="T7896" i="1"/>
  <c r="T7897" i="1"/>
  <c r="T7898" i="1"/>
  <c r="T7899" i="1"/>
  <c r="T7900" i="1"/>
  <c r="T7901" i="1"/>
  <c r="T7902" i="1"/>
  <c r="T7903" i="1"/>
  <c r="T7904" i="1"/>
  <c r="T7905" i="1"/>
  <c r="T7906" i="1"/>
  <c r="T7907" i="1"/>
  <c r="T7908" i="1"/>
  <c r="T7909" i="1"/>
  <c r="T7910" i="1"/>
  <c r="T7911" i="1"/>
  <c r="T7912" i="1"/>
  <c r="T7913" i="1"/>
  <c r="T7914" i="1"/>
  <c r="T7915" i="1"/>
  <c r="T7916" i="1"/>
  <c r="T7917" i="1"/>
  <c r="T7918" i="1"/>
  <c r="T7919" i="1"/>
  <c r="T7920" i="1"/>
  <c r="T7921" i="1"/>
  <c r="T7922" i="1"/>
  <c r="T7923" i="1"/>
  <c r="T7924" i="1"/>
  <c r="T7925" i="1"/>
  <c r="T7926" i="1"/>
  <c r="T7927" i="1"/>
  <c r="T7928" i="1"/>
  <c r="T7929" i="1"/>
  <c r="T7930" i="1"/>
  <c r="T7931" i="1"/>
  <c r="T7932" i="1"/>
  <c r="T7933" i="1"/>
  <c r="T7934" i="1"/>
  <c r="T7935" i="1"/>
  <c r="T7936" i="1"/>
  <c r="T7937" i="1"/>
  <c r="T7938" i="1"/>
  <c r="T7939" i="1"/>
  <c r="T7940" i="1"/>
  <c r="T7941" i="1"/>
  <c r="T7942" i="1"/>
  <c r="T7943" i="1"/>
  <c r="T7944" i="1"/>
  <c r="T7945" i="1"/>
  <c r="T7946" i="1"/>
  <c r="T7947" i="1"/>
  <c r="T7948" i="1"/>
  <c r="T7949" i="1"/>
  <c r="T7950" i="1"/>
  <c r="T7951" i="1"/>
  <c r="T7952" i="1"/>
  <c r="T7953" i="1"/>
  <c r="T7954" i="1"/>
  <c r="T7955" i="1"/>
  <c r="T7956" i="1"/>
  <c r="T7957" i="1"/>
  <c r="T7958" i="1"/>
  <c r="T7959" i="1"/>
  <c r="T7960" i="1"/>
  <c r="T7961" i="1"/>
  <c r="T7962" i="1"/>
  <c r="T7963" i="1"/>
  <c r="T7964" i="1"/>
  <c r="T7965" i="1"/>
  <c r="T7966" i="1"/>
  <c r="T7967" i="1"/>
  <c r="T7968" i="1"/>
  <c r="T7969" i="1"/>
  <c r="T7970" i="1"/>
  <c r="T7971" i="1"/>
  <c r="T7972" i="1"/>
  <c r="T7973" i="1"/>
  <c r="T7974" i="1"/>
  <c r="T7975" i="1"/>
  <c r="T7976" i="1"/>
  <c r="T7977" i="1"/>
  <c r="T7978" i="1"/>
  <c r="T7979" i="1"/>
  <c r="T7980" i="1"/>
  <c r="T7981" i="1"/>
  <c r="T7982" i="1"/>
  <c r="T7983" i="1"/>
  <c r="T7984" i="1"/>
  <c r="T7985" i="1"/>
  <c r="T7986" i="1"/>
  <c r="T7987" i="1"/>
  <c r="T7988" i="1"/>
  <c r="T7989" i="1"/>
  <c r="T7990" i="1"/>
  <c r="T7991" i="1"/>
  <c r="T7992" i="1"/>
  <c r="T7993" i="1"/>
  <c r="T7994" i="1"/>
  <c r="T7995" i="1"/>
  <c r="T7996" i="1"/>
  <c r="T7997" i="1"/>
  <c r="T7998" i="1"/>
  <c r="T7999" i="1"/>
  <c r="T8000" i="1"/>
  <c r="T8001" i="1"/>
  <c r="T8002" i="1"/>
  <c r="T8003" i="1"/>
  <c r="T8004" i="1"/>
  <c r="T8005" i="1"/>
  <c r="T8006" i="1"/>
  <c r="T8007" i="1"/>
  <c r="T8008" i="1"/>
  <c r="T8009" i="1"/>
  <c r="T8010" i="1"/>
  <c r="T8011" i="1"/>
  <c r="T8012" i="1"/>
  <c r="T8013" i="1"/>
  <c r="T8014" i="1"/>
  <c r="T8015" i="1"/>
  <c r="T8016" i="1"/>
  <c r="T8017" i="1"/>
  <c r="T8018" i="1"/>
  <c r="T8019" i="1"/>
  <c r="T8020" i="1"/>
  <c r="T8021" i="1"/>
  <c r="T8022" i="1"/>
  <c r="T8023" i="1"/>
  <c r="T8024" i="1"/>
  <c r="T8025" i="1"/>
  <c r="T8026" i="1"/>
  <c r="T8027" i="1"/>
  <c r="T8028" i="1"/>
  <c r="T8029" i="1"/>
  <c r="T8030" i="1"/>
  <c r="T8031" i="1"/>
  <c r="T8032" i="1"/>
  <c r="T8033" i="1"/>
  <c r="T8034" i="1"/>
  <c r="T8035" i="1"/>
  <c r="T8036" i="1"/>
  <c r="T8037" i="1"/>
  <c r="T8038" i="1"/>
  <c r="T8039" i="1"/>
  <c r="T8040" i="1"/>
  <c r="T8041" i="1"/>
  <c r="T8042" i="1"/>
  <c r="T8043" i="1"/>
  <c r="T8044" i="1"/>
  <c r="T8045" i="1"/>
  <c r="T8046" i="1"/>
  <c r="T8047" i="1"/>
  <c r="T8048" i="1"/>
  <c r="T8049" i="1"/>
  <c r="T8050" i="1"/>
  <c r="T8051" i="1"/>
  <c r="T8052" i="1"/>
  <c r="T8053" i="1"/>
  <c r="T8054" i="1"/>
  <c r="T8055" i="1"/>
  <c r="T8056" i="1"/>
  <c r="T8057" i="1"/>
  <c r="T8058" i="1"/>
  <c r="T8059" i="1"/>
  <c r="T8060" i="1"/>
  <c r="T8061" i="1"/>
  <c r="T8062" i="1"/>
  <c r="T8063" i="1"/>
  <c r="T8064" i="1"/>
  <c r="T8065" i="1"/>
  <c r="T8066" i="1"/>
  <c r="T8067" i="1"/>
  <c r="T8068" i="1"/>
  <c r="T8069" i="1"/>
  <c r="T8070" i="1"/>
  <c r="T8071" i="1"/>
  <c r="T8072" i="1"/>
  <c r="T8073" i="1"/>
  <c r="T8074" i="1"/>
  <c r="T8075" i="1"/>
  <c r="T8076" i="1"/>
  <c r="T8077" i="1"/>
  <c r="T8078" i="1"/>
  <c r="T8079" i="1"/>
  <c r="T8080" i="1"/>
  <c r="T8081" i="1"/>
  <c r="T8082" i="1"/>
  <c r="T8083" i="1"/>
  <c r="T8084" i="1"/>
  <c r="T8085" i="1"/>
  <c r="T8086" i="1"/>
  <c r="T8087" i="1"/>
  <c r="T8088" i="1"/>
  <c r="T8089" i="1"/>
  <c r="T8090" i="1"/>
  <c r="T8091" i="1"/>
  <c r="T8092" i="1"/>
  <c r="T8093" i="1"/>
  <c r="T8094" i="1"/>
  <c r="T8095" i="1"/>
  <c r="T8096" i="1"/>
  <c r="T8097" i="1"/>
  <c r="T8098" i="1"/>
  <c r="T8099" i="1"/>
  <c r="T8100" i="1"/>
  <c r="T8101" i="1"/>
  <c r="T8102" i="1"/>
  <c r="T8103" i="1"/>
  <c r="T8104" i="1"/>
  <c r="T8105" i="1"/>
  <c r="T8106" i="1"/>
  <c r="T8107" i="1"/>
  <c r="T8108" i="1"/>
  <c r="T8109" i="1"/>
  <c r="T8110" i="1"/>
  <c r="T8111" i="1"/>
  <c r="T8112" i="1"/>
  <c r="T8113" i="1"/>
  <c r="T8114" i="1"/>
  <c r="T8115" i="1"/>
  <c r="T8116" i="1"/>
  <c r="T8117" i="1"/>
  <c r="T8118" i="1"/>
  <c r="T8119" i="1"/>
  <c r="T8120" i="1"/>
  <c r="T8121" i="1"/>
  <c r="T8122" i="1"/>
  <c r="T8123" i="1"/>
  <c r="T8124" i="1"/>
  <c r="T8125" i="1"/>
  <c r="T8126" i="1"/>
  <c r="T8127" i="1"/>
  <c r="T8128" i="1"/>
  <c r="T8129" i="1"/>
  <c r="T8130" i="1"/>
  <c r="T8131" i="1"/>
  <c r="T8132" i="1"/>
  <c r="T8133" i="1"/>
  <c r="T8134" i="1"/>
  <c r="T8135" i="1"/>
  <c r="T8136" i="1"/>
  <c r="T8137" i="1"/>
  <c r="T8138" i="1"/>
  <c r="T8139" i="1"/>
  <c r="T8140" i="1"/>
  <c r="T8141" i="1"/>
  <c r="T8142" i="1"/>
  <c r="T8143" i="1"/>
  <c r="T8144" i="1"/>
  <c r="T8145" i="1"/>
  <c r="T8146" i="1"/>
  <c r="T8147" i="1"/>
  <c r="T8148" i="1"/>
  <c r="T8149" i="1"/>
  <c r="T8150" i="1"/>
  <c r="T8151" i="1"/>
  <c r="T8152" i="1"/>
  <c r="T8153" i="1"/>
  <c r="T8154" i="1"/>
  <c r="T8155" i="1"/>
  <c r="T8156" i="1"/>
  <c r="T8157" i="1"/>
  <c r="T8158" i="1"/>
  <c r="T8159" i="1"/>
  <c r="T8160" i="1"/>
  <c r="T8161" i="1"/>
  <c r="T8162" i="1"/>
  <c r="T8163" i="1"/>
  <c r="T8164" i="1"/>
  <c r="T8165" i="1"/>
  <c r="T8166" i="1"/>
  <c r="T8167" i="1"/>
  <c r="T8168" i="1"/>
  <c r="T8169" i="1"/>
  <c r="T8170" i="1"/>
  <c r="T8171" i="1"/>
  <c r="T8172" i="1"/>
  <c r="T8173" i="1"/>
  <c r="T8174" i="1"/>
  <c r="T8175" i="1"/>
  <c r="T8176" i="1"/>
  <c r="T8177" i="1"/>
  <c r="T8178" i="1"/>
  <c r="T8179" i="1"/>
  <c r="T8180" i="1"/>
  <c r="T8181" i="1"/>
  <c r="T8182" i="1"/>
  <c r="T8183" i="1"/>
  <c r="T8184" i="1"/>
  <c r="T8185" i="1"/>
  <c r="T8186" i="1"/>
  <c r="T8187" i="1"/>
  <c r="T8188" i="1"/>
  <c r="T8189" i="1"/>
  <c r="T8190" i="1"/>
  <c r="T8191" i="1"/>
  <c r="T8192" i="1"/>
  <c r="T8193" i="1"/>
  <c r="T8194" i="1"/>
  <c r="T8195" i="1"/>
  <c r="T8196" i="1"/>
  <c r="T8197" i="1"/>
  <c r="T8198" i="1"/>
  <c r="T8199" i="1"/>
  <c r="T8200" i="1"/>
  <c r="T8201" i="1"/>
  <c r="T8202" i="1"/>
  <c r="T8203" i="1"/>
  <c r="T8204" i="1"/>
  <c r="T8205" i="1"/>
  <c r="T8206" i="1"/>
  <c r="T8207" i="1"/>
  <c r="T8208" i="1"/>
  <c r="T8209" i="1"/>
  <c r="T8210" i="1"/>
  <c r="T8211" i="1"/>
  <c r="T8212" i="1"/>
  <c r="T8213" i="1"/>
  <c r="T8214" i="1"/>
  <c r="T8215" i="1"/>
  <c r="T8216" i="1"/>
  <c r="T8217" i="1"/>
  <c r="T8218" i="1"/>
  <c r="T8219" i="1"/>
  <c r="T8220" i="1"/>
  <c r="T8221" i="1"/>
  <c r="T8222" i="1"/>
  <c r="T8223" i="1"/>
  <c r="T8224" i="1"/>
  <c r="T8225" i="1"/>
  <c r="T8226" i="1"/>
  <c r="T8227" i="1"/>
  <c r="T8228" i="1"/>
  <c r="T8229" i="1"/>
  <c r="T8230" i="1"/>
  <c r="T8231" i="1"/>
  <c r="T8232" i="1"/>
  <c r="T8233" i="1"/>
  <c r="T8234" i="1"/>
  <c r="T8235" i="1"/>
  <c r="T8236" i="1"/>
  <c r="T8237" i="1"/>
  <c r="T8238" i="1"/>
  <c r="T8239" i="1"/>
  <c r="T8240" i="1"/>
  <c r="T8241" i="1"/>
  <c r="T8242" i="1"/>
  <c r="T8243" i="1"/>
  <c r="T8244" i="1"/>
  <c r="T8245" i="1"/>
  <c r="T8246" i="1"/>
  <c r="T8247" i="1"/>
  <c r="T8248" i="1"/>
  <c r="T8249" i="1"/>
  <c r="T8250" i="1"/>
  <c r="T8251" i="1"/>
  <c r="T8252" i="1"/>
  <c r="T8253" i="1"/>
  <c r="T8254" i="1"/>
  <c r="T8255" i="1"/>
  <c r="T8256" i="1"/>
  <c r="T8257" i="1"/>
  <c r="T8258" i="1"/>
  <c r="T8259" i="1"/>
  <c r="T8260" i="1"/>
  <c r="T8261" i="1"/>
  <c r="T8262" i="1"/>
  <c r="T8263" i="1"/>
  <c r="T8264" i="1"/>
  <c r="T8265" i="1"/>
  <c r="T8266" i="1"/>
  <c r="T8267" i="1"/>
  <c r="T8268" i="1"/>
  <c r="T8269" i="1"/>
  <c r="T8270" i="1"/>
  <c r="T8271" i="1"/>
  <c r="T8272" i="1"/>
  <c r="T8273" i="1"/>
  <c r="T8274" i="1"/>
  <c r="T8275" i="1"/>
  <c r="T8276" i="1"/>
  <c r="T8277" i="1"/>
  <c r="T8278" i="1"/>
  <c r="T8279" i="1"/>
  <c r="T8280" i="1"/>
  <c r="T8281" i="1"/>
  <c r="T8282" i="1"/>
  <c r="T8283" i="1"/>
  <c r="T8284" i="1"/>
  <c r="T8285" i="1"/>
  <c r="T8286" i="1"/>
  <c r="T8287" i="1"/>
  <c r="T8288" i="1"/>
  <c r="T8289" i="1"/>
  <c r="T8290" i="1"/>
  <c r="T8291" i="1"/>
  <c r="T8292" i="1"/>
  <c r="T8293" i="1"/>
  <c r="T8294" i="1"/>
  <c r="T8295" i="1"/>
  <c r="T8296" i="1"/>
  <c r="T8297" i="1"/>
  <c r="T8298" i="1"/>
  <c r="T8299" i="1"/>
  <c r="T8300" i="1"/>
  <c r="T8301" i="1"/>
  <c r="T8302" i="1"/>
  <c r="T8303" i="1"/>
  <c r="T8304" i="1"/>
  <c r="T8305" i="1"/>
  <c r="T8306" i="1"/>
  <c r="T8307" i="1"/>
  <c r="T8308" i="1"/>
  <c r="T8309" i="1"/>
  <c r="T8310" i="1"/>
  <c r="T8311" i="1"/>
  <c r="T8312" i="1"/>
  <c r="T8313" i="1"/>
  <c r="T8314" i="1"/>
  <c r="T8315" i="1"/>
  <c r="T8316" i="1"/>
  <c r="T8317" i="1"/>
  <c r="T8318" i="1"/>
  <c r="T8319" i="1"/>
  <c r="T8320" i="1"/>
  <c r="T8321" i="1"/>
  <c r="T8322" i="1"/>
  <c r="T8323" i="1"/>
  <c r="T8324" i="1"/>
  <c r="T8325" i="1"/>
  <c r="T8326" i="1"/>
  <c r="T8327" i="1"/>
  <c r="T8328" i="1"/>
  <c r="T8329" i="1"/>
  <c r="T8330" i="1"/>
  <c r="T8331" i="1"/>
  <c r="T8332" i="1"/>
  <c r="T8333" i="1"/>
  <c r="T8334" i="1"/>
  <c r="T8335" i="1"/>
  <c r="T8336" i="1"/>
  <c r="T8337" i="1"/>
  <c r="T8338" i="1"/>
  <c r="T8339" i="1"/>
  <c r="T8340" i="1"/>
  <c r="T8341" i="1"/>
  <c r="T8342" i="1"/>
  <c r="T8343" i="1"/>
  <c r="T8344" i="1"/>
  <c r="T8345" i="1"/>
  <c r="T8346" i="1"/>
  <c r="T8347" i="1"/>
  <c r="T8348" i="1"/>
  <c r="T8349" i="1"/>
  <c r="T8350" i="1"/>
  <c r="T8351" i="1"/>
  <c r="T8352" i="1"/>
  <c r="T8353" i="1"/>
  <c r="T8354" i="1"/>
  <c r="T8355" i="1"/>
  <c r="T8356" i="1"/>
  <c r="T8357" i="1"/>
  <c r="T8358" i="1"/>
  <c r="T8359" i="1"/>
  <c r="T8360" i="1"/>
  <c r="T8361" i="1"/>
  <c r="T8362" i="1"/>
  <c r="T8363" i="1"/>
  <c r="T8364" i="1"/>
  <c r="T8365" i="1"/>
  <c r="T8366" i="1"/>
  <c r="T8367" i="1"/>
  <c r="T8368" i="1"/>
  <c r="T8369" i="1"/>
  <c r="T8370" i="1"/>
  <c r="T8371" i="1"/>
  <c r="T8372" i="1"/>
  <c r="T8373" i="1"/>
  <c r="T8374" i="1"/>
  <c r="T8375" i="1"/>
  <c r="T8376" i="1"/>
  <c r="T8377" i="1"/>
  <c r="T8378" i="1"/>
  <c r="T8379" i="1"/>
  <c r="T8380" i="1"/>
  <c r="T8381" i="1"/>
  <c r="T8382" i="1"/>
  <c r="T8383" i="1"/>
  <c r="T8384" i="1"/>
  <c r="T8385" i="1"/>
  <c r="T8386" i="1"/>
  <c r="T8387" i="1"/>
  <c r="T8388" i="1"/>
  <c r="T8389" i="1"/>
  <c r="T8390" i="1"/>
  <c r="T8391" i="1"/>
  <c r="T8392" i="1"/>
  <c r="T8393" i="1"/>
  <c r="T8394" i="1"/>
  <c r="T8395" i="1"/>
  <c r="T8396" i="1"/>
  <c r="T8397" i="1"/>
  <c r="T8398" i="1"/>
  <c r="T8399" i="1"/>
  <c r="T8400" i="1"/>
  <c r="T8401" i="1"/>
  <c r="T8402" i="1"/>
  <c r="T8403" i="1"/>
  <c r="T8404" i="1"/>
  <c r="T8405" i="1"/>
  <c r="T8406" i="1"/>
  <c r="T8407" i="1"/>
  <c r="T8408" i="1"/>
  <c r="T8409" i="1"/>
  <c r="T8410" i="1"/>
  <c r="T8411" i="1"/>
  <c r="T8412" i="1"/>
  <c r="T8413" i="1"/>
  <c r="T8414" i="1"/>
  <c r="T8415" i="1"/>
  <c r="T8416" i="1"/>
  <c r="T8417" i="1"/>
  <c r="T8418" i="1"/>
  <c r="T8419" i="1"/>
  <c r="T8420" i="1"/>
  <c r="T8421" i="1"/>
  <c r="T8422" i="1"/>
  <c r="T8423" i="1"/>
  <c r="T8424" i="1"/>
  <c r="T8425" i="1"/>
  <c r="T8426" i="1"/>
  <c r="T8427" i="1"/>
  <c r="T8428" i="1"/>
  <c r="T8429" i="1"/>
  <c r="T8430" i="1"/>
  <c r="T8431" i="1"/>
  <c r="T8432" i="1"/>
  <c r="T8433" i="1"/>
  <c r="T8434" i="1"/>
  <c r="T8435" i="1"/>
  <c r="T8436" i="1"/>
  <c r="T8437" i="1"/>
  <c r="T8438" i="1"/>
  <c r="T8439" i="1"/>
  <c r="T8440" i="1"/>
  <c r="T8441" i="1"/>
  <c r="T8442" i="1"/>
  <c r="T8443" i="1"/>
  <c r="T8444" i="1"/>
  <c r="T8445" i="1"/>
  <c r="T8446" i="1"/>
  <c r="T8447" i="1"/>
  <c r="T8448" i="1"/>
  <c r="T8449" i="1"/>
  <c r="T8450" i="1"/>
  <c r="T8451" i="1"/>
  <c r="T8452" i="1"/>
  <c r="T8453" i="1"/>
  <c r="T8454" i="1"/>
  <c r="T8455" i="1"/>
  <c r="T8456" i="1"/>
  <c r="T8457" i="1"/>
  <c r="T8458" i="1"/>
  <c r="T8459" i="1"/>
  <c r="T8460" i="1"/>
  <c r="T8461" i="1"/>
  <c r="T8462" i="1"/>
  <c r="T8463" i="1"/>
  <c r="T8464" i="1"/>
  <c r="T8465" i="1"/>
  <c r="T8466" i="1"/>
  <c r="T8467" i="1"/>
  <c r="T8468" i="1"/>
  <c r="T8469" i="1"/>
  <c r="T8470" i="1"/>
  <c r="T8471" i="1"/>
  <c r="T8472" i="1"/>
  <c r="T8473" i="1"/>
  <c r="T8474" i="1"/>
  <c r="T8475" i="1"/>
  <c r="T8476" i="1"/>
  <c r="T8477" i="1"/>
  <c r="T8478" i="1"/>
  <c r="T8479" i="1"/>
  <c r="T8480" i="1"/>
  <c r="T8481" i="1"/>
  <c r="T8482" i="1"/>
  <c r="T8483" i="1"/>
  <c r="T8484" i="1"/>
  <c r="T8485" i="1"/>
  <c r="T8486" i="1"/>
  <c r="T8487" i="1"/>
  <c r="T8488" i="1"/>
  <c r="T8489" i="1"/>
  <c r="T8490" i="1"/>
  <c r="T8491" i="1"/>
  <c r="T8492" i="1"/>
  <c r="T8493" i="1"/>
  <c r="T8494" i="1"/>
  <c r="T8495" i="1"/>
  <c r="T8496" i="1"/>
  <c r="T8497" i="1"/>
  <c r="T8498" i="1"/>
  <c r="T8499" i="1"/>
  <c r="T8500" i="1"/>
  <c r="T8501" i="1"/>
  <c r="T8502" i="1"/>
  <c r="T8503" i="1"/>
  <c r="T8504" i="1"/>
  <c r="T8505" i="1"/>
  <c r="T8506" i="1"/>
  <c r="T8507" i="1"/>
  <c r="T8508" i="1"/>
  <c r="T8509" i="1"/>
  <c r="T8510" i="1"/>
  <c r="T8511" i="1"/>
  <c r="T8512" i="1"/>
  <c r="T8513" i="1"/>
  <c r="T8514" i="1"/>
  <c r="T8515" i="1"/>
  <c r="T8516" i="1"/>
  <c r="T8517" i="1"/>
  <c r="T8518" i="1"/>
  <c r="T8519" i="1"/>
  <c r="T8520" i="1"/>
  <c r="T8521" i="1"/>
  <c r="T8522" i="1"/>
  <c r="T8523" i="1"/>
  <c r="T8524" i="1"/>
  <c r="T8525" i="1"/>
  <c r="T8526" i="1"/>
  <c r="T8527" i="1"/>
  <c r="T8528" i="1"/>
  <c r="T8529" i="1"/>
  <c r="T8530" i="1"/>
  <c r="T8531" i="1"/>
  <c r="T8532" i="1"/>
  <c r="T8533" i="1"/>
  <c r="T8534" i="1"/>
  <c r="T8535" i="1"/>
  <c r="T8536" i="1"/>
  <c r="T8537" i="1"/>
  <c r="T8538" i="1"/>
  <c r="T8539" i="1"/>
  <c r="T8540" i="1"/>
  <c r="T8541" i="1"/>
  <c r="T8542" i="1"/>
  <c r="T8543" i="1"/>
  <c r="T8544" i="1"/>
  <c r="T8545" i="1"/>
  <c r="T8546" i="1"/>
  <c r="T8547" i="1"/>
  <c r="T8548" i="1"/>
  <c r="T8549" i="1"/>
  <c r="T8550" i="1"/>
  <c r="T8551" i="1"/>
  <c r="T8552" i="1"/>
  <c r="T8553" i="1"/>
  <c r="T8554" i="1"/>
  <c r="T8555" i="1"/>
  <c r="T8556" i="1"/>
  <c r="T8557" i="1"/>
  <c r="T8558" i="1"/>
  <c r="T8559" i="1"/>
  <c r="T8560" i="1"/>
  <c r="T8561" i="1"/>
  <c r="T8562" i="1"/>
  <c r="T8563" i="1"/>
  <c r="T8564" i="1"/>
  <c r="T8565" i="1"/>
  <c r="T8566" i="1"/>
  <c r="T8567" i="1"/>
  <c r="T8568" i="1"/>
  <c r="T8569" i="1"/>
  <c r="T8570" i="1"/>
  <c r="T8571" i="1"/>
  <c r="T8572" i="1"/>
  <c r="T8573" i="1"/>
  <c r="T8574" i="1"/>
  <c r="T8575" i="1"/>
  <c r="T8576" i="1"/>
  <c r="T8577" i="1"/>
  <c r="T8578" i="1"/>
  <c r="T8579" i="1"/>
  <c r="T8580" i="1"/>
  <c r="T8581" i="1"/>
  <c r="T8582" i="1"/>
  <c r="T8583" i="1"/>
  <c r="T8584" i="1"/>
  <c r="T8585" i="1"/>
  <c r="T8586" i="1"/>
  <c r="T8587" i="1"/>
  <c r="T8588" i="1"/>
  <c r="T8589" i="1"/>
  <c r="T8590" i="1"/>
  <c r="T8591" i="1"/>
  <c r="T8592" i="1"/>
  <c r="T8593" i="1"/>
  <c r="T8594" i="1"/>
  <c r="T8595" i="1"/>
  <c r="T8596" i="1"/>
  <c r="T8597" i="1"/>
  <c r="T8598" i="1"/>
  <c r="T8599" i="1"/>
  <c r="T8600" i="1"/>
  <c r="T8601" i="1"/>
  <c r="T8602" i="1"/>
  <c r="T8603" i="1"/>
  <c r="T8604" i="1"/>
  <c r="T8605" i="1"/>
  <c r="T8606" i="1"/>
  <c r="T8607" i="1"/>
  <c r="T8608" i="1"/>
  <c r="T8609" i="1"/>
  <c r="T8610" i="1"/>
  <c r="T8611" i="1"/>
  <c r="T8612" i="1"/>
  <c r="T8613" i="1"/>
  <c r="T8614" i="1"/>
  <c r="T8615" i="1"/>
  <c r="T8616" i="1"/>
  <c r="T8617" i="1"/>
  <c r="T8618" i="1"/>
  <c r="T8619" i="1"/>
  <c r="T8620" i="1"/>
  <c r="T8621" i="1"/>
  <c r="T8622" i="1"/>
  <c r="T8623" i="1"/>
  <c r="T8624" i="1"/>
  <c r="T8625" i="1"/>
  <c r="T8626" i="1"/>
  <c r="T8627" i="1"/>
  <c r="T8628" i="1"/>
  <c r="T8629" i="1"/>
  <c r="T8630" i="1"/>
  <c r="T8631" i="1"/>
  <c r="T8632" i="1"/>
  <c r="T8633" i="1"/>
  <c r="T8634" i="1"/>
  <c r="T8635" i="1"/>
  <c r="T8636" i="1"/>
  <c r="T8637" i="1"/>
  <c r="T8638" i="1"/>
  <c r="T8639" i="1"/>
  <c r="T8640" i="1"/>
  <c r="T8641" i="1"/>
  <c r="T8642" i="1"/>
  <c r="T8643" i="1"/>
  <c r="T8644" i="1"/>
  <c r="T8645" i="1"/>
  <c r="T8646" i="1"/>
  <c r="T8647" i="1"/>
  <c r="T8648" i="1"/>
  <c r="T8649" i="1"/>
  <c r="T8650" i="1"/>
  <c r="T8651" i="1"/>
  <c r="T8652" i="1"/>
  <c r="T8653" i="1"/>
  <c r="T8654" i="1"/>
  <c r="T8655" i="1"/>
  <c r="T8656" i="1"/>
  <c r="T8657" i="1"/>
  <c r="T8658" i="1"/>
  <c r="T8659" i="1"/>
  <c r="T8660" i="1"/>
  <c r="T8661" i="1"/>
  <c r="T8662" i="1"/>
  <c r="T8663" i="1"/>
  <c r="T8664" i="1"/>
  <c r="T8665" i="1"/>
  <c r="T8666" i="1"/>
  <c r="T8667" i="1"/>
  <c r="T8668" i="1"/>
  <c r="T8669" i="1"/>
  <c r="T8670" i="1"/>
  <c r="T8671" i="1"/>
  <c r="T8672" i="1"/>
  <c r="T8673" i="1"/>
  <c r="T8674" i="1"/>
  <c r="T8675" i="1"/>
  <c r="T8676" i="1"/>
  <c r="T8677" i="1"/>
  <c r="T8678" i="1"/>
  <c r="T8679" i="1"/>
  <c r="T8680" i="1"/>
  <c r="T8681" i="1"/>
  <c r="T8682" i="1"/>
  <c r="T8683" i="1"/>
  <c r="T8684" i="1"/>
  <c r="T8685" i="1"/>
  <c r="T8686" i="1"/>
  <c r="T8687" i="1"/>
  <c r="T8688" i="1"/>
  <c r="T8689" i="1"/>
  <c r="T8690" i="1"/>
  <c r="T8691" i="1"/>
  <c r="T8692" i="1"/>
  <c r="T8693" i="1"/>
  <c r="T8694" i="1"/>
  <c r="T8695" i="1"/>
  <c r="T8696" i="1"/>
  <c r="T8697" i="1"/>
  <c r="T8698" i="1"/>
  <c r="T8699" i="1"/>
  <c r="T8700" i="1"/>
  <c r="T8701" i="1"/>
  <c r="T8702" i="1"/>
  <c r="T8703" i="1"/>
  <c r="T8704" i="1"/>
  <c r="T8705" i="1"/>
  <c r="T8706" i="1"/>
  <c r="T8707" i="1"/>
  <c r="T8708" i="1"/>
  <c r="T8709" i="1"/>
  <c r="T8710" i="1"/>
  <c r="T8711" i="1"/>
  <c r="T8712" i="1"/>
  <c r="T8713" i="1"/>
  <c r="T8714" i="1"/>
  <c r="T8715" i="1"/>
  <c r="T8716" i="1"/>
  <c r="T8717" i="1"/>
  <c r="T8718" i="1"/>
  <c r="T8719" i="1"/>
  <c r="T8720" i="1"/>
  <c r="T8721" i="1"/>
  <c r="T8722" i="1"/>
  <c r="T8723" i="1"/>
  <c r="T8724" i="1"/>
  <c r="T8725" i="1"/>
  <c r="T8726" i="1"/>
  <c r="T8727" i="1"/>
  <c r="T8728" i="1"/>
  <c r="T8729" i="1"/>
  <c r="T8730" i="1"/>
  <c r="T8731" i="1"/>
  <c r="T8732" i="1"/>
  <c r="T8733" i="1"/>
  <c r="T8734" i="1"/>
  <c r="T8735" i="1"/>
  <c r="T8736" i="1"/>
  <c r="T8737" i="1"/>
  <c r="T8738" i="1"/>
  <c r="T8739" i="1"/>
  <c r="T8740" i="1"/>
  <c r="T8741" i="1"/>
  <c r="T8742" i="1"/>
  <c r="T8743" i="1"/>
  <c r="T8744" i="1"/>
  <c r="T8745" i="1"/>
  <c r="T8746" i="1"/>
  <c r="T8747" i="1"/>
  <c r="T8748" i="1"/>
  <c r="T8749" i="1"/>
  <c r="T8750" i="1"/>
  <c r="T8751" i="1"/>
  <c r="T8752" i="1"/>
  <c r="T8753" i="1"/>
  <c r="T8754" i="1"/>
  <c r="T8755" i="1"/>
  <c r="T8756" i="1"/>
  <c r="T8757" i="1"/>
  <c r="T8758" i="1"/>
  <c r="T8759" i="1"/>
  <c r="T8760" i="1"/>
  <c r="T8761" i="1"/>
  <c r="T8762" i="1"/>
  <c r="T8763" i="1"/>
  <c r="T8764" i="1"/>
  <c r="T8765" i="1"/>
  <c r="T8766" i="1"/>
  <c r="T8767" i="1"/>
  <c r="T8768" i="1"/>
  <c r="T8769" i="1"/>
  <c r="T8770" i="1"/>
  <c r="T8771" i="1"/>
  <c r="T8772" i="1"/>
  <c r="T8773" i="1"/>
  <c r="T8774" i="1"/>
  <c r="T8775" i="1"/>
  <c r="T8776" i="1"/>
  <c r="T8777" i="1"/>
  <c r="T8778" i="1"/>
  <c r="T8779" i="1"/>
  <c r="T8780" i="1"/>
  <c r="T8781" i="1"/>
  <c r="T8782" i="1"/>
  <c r="T8783" i="1"/>
  <c r="T8784" i="1"/>
  <c r="T8785" i="1"/>
  <c r="T8786" i="1"/>
  <c r="T8787" i="1"/>
  <c r="T8788" i="1"/>
  <c r="T8789" i="1"/>
  <c r="T8790" i="1"/>
  <c r="T8791" i="1"/>
  <c r="T8792" i="1"/>
  <c r="T8793" i="1"/>
  <c r="T8794" i="1"/>
  <c r="T8795" i="1"/>
  <c r="T8796" i="1"/>
  <c r="T8797" i="1"/>
  <c r="T8798" i="1"/>
  <c r="T8799" i="1"/>
  <c r="T8800" i="1"/>
  <c r="T8801" i="1"/>
  <c r="T8802" i="1"/>
  <c r="T8803" i="1"/>
  <c r="T8804" i="1"/>
  <c r="T8805" i="1"/>
  <c r="T8806" i="1"/>
  <c r="T8807" i="1"/>
  <c r="T8808" i="1"/>
  <c r="T8809" i="1"/>
  <c r="T8810" i="1"/>
  <c r="T8811" i="1"/>
  <c r="T8812" i="1"/>
  <c r="T8813" i="1"/>
  <c r="T8814" i="1"/>
  <c r="T8815" i="1"/>
  <c r="T8816" i="1"/>
  <c r="T8817" i="1"/>
  <c r="T8818" i="1"/>
  <c r="T8819" i="1"/>
  <c r="T8820" i="1"/>
  <c r="T8821" i="1"/>
  <c r="T8822" i="1"/>
  <c r="T8823" i="1"/>
  <c r="T8824" i="1"/>
  <c r="T8825" i="1"/>
  <c r="T8826" i="1"/>
  <c r="T8827" i="1"/>
  <c r="T8828" i="1"/>
  <c r="T8829" i="1"/>
  <c r="T8830" i="1"/>
  <c r="T8831" i="1"/>
  <c r="T8832" i="1"/>
  <c r="T8833" i="1"/>
  <c r="T8834" i="1"/>
  <c r="T8835" i="1"/>
  <c r="T8836" i="1"/>
  <c r="T8837" i="1"/>
  <c r="T8838" i="1"/>
  <c r="T8839" i="1"/>
  <c r="T8840" i="1"/>
  <c r="T8841" i="1"/>
  <c r="T8842" i="1"/>
  <c r="T8843" i="1"/>
  <c r="T8844" i="1"/>
  <c r="T8845" i="1"/>
  <c r="T8846" i="1"/>
  <c r="T8847" i="1"/>
  <c r="T8848" i="1"/>
  <c r="T8849" i="1"/>
  <c r="T8850" i="1"/>
  <c r="T8851" i="1"/>
  <c r="T8852" i="1"/>
  <c r="T8853" i="1"/>
  <c r="T8854" i="1"/>
  <c r="T8855" i="1"/>
  <c r="T8856" i="1"/>
  <c r="T8857" i="1"/>
  <c r="T8858" i="1"/>
  <c r="T8859" i="1"/>
  <c r="T8860" i="1"/>
  <c r="T8861" i="1"/>
  <c r="T8862" i="1"/>
  <c r="T8863" i="1"/>
  <c r="T8864" i="1"/>
  <c r="T8865" i="1"/>
  <c r="T8866" i="1"/>
  <c r="T8867" i="1"/>
  <c r="T8868" i="1"/>
  <c r="T8869" i="1"/>
  <c r="T8870" i="1"/>
  <c r="T8871" i="1"/>
  <c r="T8872" i="1"/>
  <c r="T8873" i="1"/>
  <c r="T8874" i="1"/>
  <c r="T8875" i="1"/>
  <c r="T8876" i="1"/>
  <c r="T8877" i="1"/>
  <c r="T8878" i="1"/>
  <c r="T8879" i="1"/>
  <c r="T8880" i="1"/>
  <c r="T8881" i="1"/>
  <c r="T8882" i="1"/>
  <c r="T8883" i="1"/>
  <c r="T8884" i="1"/>
  <c r="T8885" i="1"/>
  <c r="T8886" i="1"/>
  <c r="T8887" i="1"/>
  <c r="T8888" i="1"/>
  <c r="T8889" i="1"/>
  <c r="T8890" i="1"/>
  <c r="T8891" i="1"/>
  <c r="T8892" i="1"/>
  <c r="T8893" i="1"/>
  <c r="T8894" i="1"/>
  <c r="T8895" i="1"/>
  <c r="T8896" i="1"/>
  <c r="T8897" i="1"/>
  <c r="T8898" i="1"/>
  <c r="T8899" i="1"/>
  <c r="T8900" i="1"/>
  <c r="T8901" i="1"/>
  <c r="T8902" i="1"/>
  <c r="T8903" i="1"/>
  <c r="T8904" i="1"/>
  <c r="T8905" i="1"/>
  <c r="T8906" i="1"/>
  <c r="T8907" i="1"/>
  <c r="T8908" i="1"/>
  <c r="T8909" i="1"/>
  <c r="T8910" i="1"/>
  <c r="T8911" i="1"/>
  <c r="T8912" i="1"/>
  <c r="T8913" i="1"/>
  <c r="T8914" i="1"/>
  <c r="T8915" i="1"/>
  <c r="T8916" i="1"/>
  <c r="T8917" i="1"/>
  <c r="T8918" i="1"/>
  <c r="T8919" i="1"/>
  <c r="T8920" i="1"/>
  <c r="T8921" i="1"/>
  <c r="T8922" i="1"/>
  <c r="T8923" i="1"/>
  <c r="T8924" i="1"/>
  <c r="T8925" i="1"/>
  <c r="T8926" i="1"/>
  <c r="T8927" i="1"/>
  <c r="T8928" i="1"/>
  <c r="T8929" i="1"/>
  <c r="T8930" i="1"/>
  <c r="T8931" i="1"/>
  <c r="T8932" i="1"/>
  <c r="T8933" i="1"/>
  <c r="T8934" i="1"/>
  <c r="T8935" i="1"/>
  <c r="T8936" i="1"/>
  <c r="T8937" i="1"/>
  <c r="T8938" i="1"/>
  <c r="T8939" i="1"/>
  <c r="T8940" i="1"/>
  <c r="T8941" i="1"/>
  <c r="T8942" i="1"/>
  <c r="T8943" i="1"/>
  <c r="T8944" i="1"/>
  <c r="T8945" i="1"/>
  <c r="T8946" i="1"/>
  <c r="T8947" i="1"/>
  <c r="T8948" i="1"/>
  <c r="T8949" i="1"/>
  <c r="T8950" i="1"/>
  <c r="T8951" i="1"/>
  <c r="T8952" i="1"/>
  <c r="T8953" i="1"/>
  <c r="T8954" i="1"/>
  <c r="T8955" i="1"/>
  <c r="T8956" i="1"/>
  <c r="T8957" i="1"/>
  <c r="T8958" i="1"/>
  <c r="T8959" i="1"/>
  <c r="T8960" i="1"/>
  <c r="T8961" i="1"/>
  <c r="T8962" i="1"/>
  <c r="T8963" i="1"/>
  <c r="T8964" i="1"/>
  <c r="T8965" i="1"/>
  <c r="T8966" i="1"/>
  <c r="T8967" i="1"/>
  <c r="T8968" i="1"/>
  <c r="T8969" i="1"/>
  <c r="T8970" i="1"/>
  <c r="T8971" i="1"/>
  <c r="T8972" i="1"/>
  <c r="T8973" i="1"/>
  <c r="T8974" i="1"/>
  <c r="T8975" i="1"/>
  <c r="T8976" i="1"/>
  <c r="T8977" i="1"/>
  <c r="T8978" i="1"/>
  <c r="T8979" i="1"/>
  <c r="T8980" i="1"/>
  <c r="T8981" i="1"/>
  <c r="T8982" i="1"/>
  <c r="T8983" i="1"/>
  <c r="T8984" i="1"/>
  <c r="T8985" i="1"/>
  <c r="T8986" i="1"/>
  <c r="T8987" i="1"/>
  <c r="T8988" i="1"/>
  <c r="T8989" i="1"/>
  <c r="T8990" i="1"/>
  <c r="T8991" i="1"/>
  <c r="T8992" i="1"/>
  <c r="T8993" i="1"/>
  <c r="T8994" i="1"/>
  <c r="T8995" i="1"/>
  <c r="T8996" i="1"/>
  <c r="T8997" i="1"/>
  <c r="T8998" i="1"/>
  <c r="T8999" i="1"/>
  <c r="T9000" i="1"/>
  <c r="T9001" i="1"/>
  <c r="T9002" i="1"/>
  <c r="T9003" i="1"/>
  <c r="T9004" i="1"/>
  <c r="T9005" i="1"/>
  <c r="T9006" i="1"/>
  <c r="T9007" i="1"/>
  <c r="T9008" i="1"/>
  <c r="T9009" i="1"/>
  <c r="T9010" i="1"/>
  <c r="T9011" i="1"/>
  <c r="T9012" i="1"/>
  <c r="T9013" i="1"/>
  <c r="T9014" i="1"/>
  <c r="T9015" i="1"/>
  <c r="T9016" i="1"/>
  <c r="T9017" i="1"/>
  <c r="T9018" i="1"/>
  <c r="T9019" i="1"/>
  <c r="T9020" i="1"/>
  <c r="T9021" i="1"/>
  <c r="T9022" i="1"/>
  <c r="T9023" i="1"/>
  <c r="T9024" i="1"/>
  <c r="T9025" i="1"/>
  <c r="T9026" i="1"/>
  <c r="T9027" i="1"/>
  <c r="T9028" i="1"/>
  <c r="T9029" i="1"/>
  <c r="T9030" i="1"/>
  <c r="T9031" i="1"/>
  <c r="T9032" i="1"/>
  <c r="T9033" i="1"/>
  <c r="T9034" i="1"/>
  <c r="T9035" i="1"/>
  <c r="T9036" i="1"/>
  <c r="T9037" i="1"/>
  <c r="T9038" i="1"/>
  <c r="T9039" i="1"/>
  <c r="T9040" i="1"/>
  <c r="T9041" i="1"/>
  <c r="T9042" i="1"/>
  <c r="T9043" i="1"/>
  <c r="T9044" i="1"/>
  <c r="T9045" i="1"/>
  <c r="T9046" i="1"/>
  <c r="T9047" i="1"/>
  <c r="T9048" i="1"/>
  <c r="T9049" i="1"/>
  <c r="T9050" i="1"/>
  <c r="T9051" i="1"/>
  <c r="T9052" i="1"/>
  <c r="T9053" i="1"/>
  <c r="T9054" i="1"/>
  <c r="T9055" i="1"/>
  <c r="T9056" i="1"/>
  <c r="T9057" i="1"/>
  <c r="T9058" i="1"/>
  <c r="T9059" i="1"/>
  <c r="T9060" i="1"/>
  <c r="T9061" i="1"/>
  <c r="T9062" i="1"/>
  <c r="T9063" i="1"/>
  <c r="T9064" i="1"/>
  <c r="T9065" i="1"/>
  <c r="T9066" i="1"/>
  <c r="T9067" i="1"/>
  <c r="T9068" i="1"/>
  <c r="T9069" i="1"/>
  <c r="T9070" i="1"/>
  <c r="T9071" i="1"/>
  <c r="T9072" i="1"/>
  <c r="T9073" i="1"/>
  <c r="T9074" i="1"/>
  <c r="T9075" i="1"/>
  <c r="T9076" i="1"/>
  <c r="T9077" i="1"/>
  <c r="T9078" i="1"/>
  <c r="T9079" i="1"/>
  <c r="T9080" i="1"/>
  <c r="T9081" i="1"/>
  <c r="T9082" i="1"/>
  <c r="T9083" i="1"/>
  <c r="T9084" i="1"/>
  <c r="T9085" i="1"/>
  <c r="T9086" i="1"/>
  <c r="T9087" i="1"/>
  <c r="T9088" i="1"/>
  <c r="T9089" i="1"/>
  <c r="T9090" i="1"/>
  <c r="T9091" i="1"/>
  <c r="T9092" i="1"/>
  <c r="T9093" i="1"/>
  <c r="T9094" i="1"/>
  <c r="T9095" i="1"/>
  <c r="T9096" i="1"/>
  <c r="T9097" i="1"/>
  <c r="T9098" i="1"/>
  <c r="T9099" i="1"/>
  <c r="T9100" i="1"/>
  <c r="T9101" i="1"/>
  <c r="T9102" i="1"/>
  <c r="T9103" i="1"/>
  <c r="T9104" i="1"/>
  <c r="T9105" i="1"/>
  <c r="T9106" i="1"/>
  <c r="T9107" i="1"/>
  <c r="T9108" i="1"/>
  <c r="T9109" i="1"/>
  <c r="T9110" i="1"/>
  <c r="T9111" i="1"/>
  <c r="T9112" i="1"/>
  <c r="T9113" i="1"/>
  <c r="T9114" i="1"/>
  <c r="T9115" i="1"/>
  <c r="T9116" i="1"/>
  <c r="T9117" i="1"/>
  <c r="T9118" i="1"/>
  <c r="T9119" i="1"/>
  <c r="T9120" i="1"/>
  <c r="T9121" i="1"/>
  <c r="T9122" i="1"/>
  <c r="T9123" i="1"/>
  <c r="T9124" i="1"/>
  <c r="T9125" i="1"/>
  <c r="T9126" i="1"/>
  <c r="T9127" i="1"/>
  <c r="T9128" i="1"/>
  <c r="T9129" i="1"/>
  <c r="T9130" i="1"/>
  <c r="T9131" i="1"/>
  <c r="T9132" i="1"/>
  <c r="T9133" i="1"/>
  <c r="T9134" i="1"/>
  <c r="T9135" i="1"/>
  <c r="T9136" i="1"/>
  <c r="T9137" i="1"/>
  <c r="T9138" i="1"/>
  <c r="T9139" i="1"/>
  <c r="T9140" i="1"/>
  <c r="T9141" i="1"/>
  <c r="T9142" i="1"/>
  <c r="T9143" i="1"/>
  <c r="T9144" i="1"/>
  <c r="T9145" i="1"/>
  <c r="T9146" i="1"/>
  <c r="T9147" i="1"/>
  <c r="T9148" i="1"/>
  <c r="T9149" i="1"/>
  <c r="T9150" i="1"/>
  <c r="T9151" i="1"/>
  <c r="T9152" i="1"/>
  <c r="T9153" i="1"/>
  <c r="T9154" i="1"/>
  <c r="T9155" i="1"/>
  <c r="T9156" i="1"/>
  <c r="T9157" i="1"/>
  <c r="T9158" i="1"/>
  <c r="T9159" i="1"/>
  <c r="T9160" i="1"/>
  <c r="T9161" i="1"/>
  <c r="T9162" i="1"/>
  <c r="T9163" i="1"/>
  <c r="T9164" i="1"/>
  <c r="T9165" i="1"/>
  <c r="T9166" i="1"/>
  <c r="T9167" i="1"/>
  <c r="T9168" i="1"/>
  <c r="T9169" i="1"/>
  <c r="T9170" i="1"/>
  <c r="T9171" i="1"/>
  <c r="T9172" i="1"/>
  <c r="T9173" i="1"/>
  <c r="T9174" i="1"/>
  <c r="T9175" i="1"/>
  <c r="T9176" i="1"/>
  <c r="T9177" i="1"/>
  <c r="T9178" i="1"/>
  <c r="T9179" i="1"/>
  <c r="T9180" i="1"/>
  <c r="T9181" i="1"/>
  <c r="T9182" i="1"/>
  <c r="T9183" i="1"/>
  <c r="T9184" i="1"/>
  <c r="T9185" i="1"/>
  <c r="T9186" i="1"/>
  <c r="T9187" i="1"/>
  <c r="T9188" i="1"/>
  <c r="T9189" i="1"/>
  <c r="T9190" i="1"/>
  <c r="T9191" i="1"/>
  <c r="T9192" i="1"/>
  <c r="T9193" i="1"/>
  <c r="T9194" i="1"/>
  <c r="T9195" i="1"/>
  <c r="T9196" i="1"/>
  <c r="T9197" i="1"/>
  <c r="T9198" i="1"/>
  <c r="T9199" i="1"/>
  <c r="T9200" i="1"/>
  <c r="T9201" i="1"/>
  <c r="T9202" i="1"/>
  <c r="T9203" i="1"/>
  <c r="T9204" i="1"/>
  <c r="T9205" i="1"/>
  <c r="T9206" i="1"/>
  <c r="T9207" i="1"/>
  <c r="T9208" i="1"/>
  <c r="T9209" i="1"/>
  <c r="T9210" i="1"/>
  <c r="T9211" i="1"/>
  <c r="T9212" i="1"/>
  <c r="T9213" i="1"/>
  <c r="T9214" i="1"/>
  <c r="T9215" i="1"/>
  <c r="T9216" i="1"/>
  <c r="T9217" i="1"/>
  <c r="T9218" i="1"/>
  <c r="T9219" i="1"/>
  <c r="T9220" i="1"/>
  <c r="T9221" i="1"/>
  <c r="T9222" i="1"/>
  <c r="T9223" i="1"/>
  <c r="T9224" i="1"/>
  <c r="T9225" i="1"/>
  <c r="T9226" i="1"/>
  <c r="T9227" i="1"/>
  <c r="T9228" i="1"/>
  <c r="T9229" i="1"/>
  <c r="T9230" i="1"/>
  <c r="T9231" i="1"/>
  <c r="T9232" i="1"/>
  <c r="T9233" i="1"/>
  <c r="T9234" i="1"/>
  <c r="T9235" i="1"/>
  <c r="T9236" i="1"/>
  <c r="T9237" i="1"/>
  <c r="T9238" i="1"/>
  <c r="T9239" i="1"/>
  <c r="T9240" i="1"/>
  <c r="T9241" i="1"/>
  <c r="T9242" i="1"/>
  <c r="T9243" i="1"/>
  <c r="T9244" i="1"/>
  <c r="T9245" i="1"/>
  <c r="T9246" i="1"/>
  <c r="T9247" i="1"/>
  <c r="T9248" i="1"/>
  <c r="T9249" i="1"/>
  <c r="T9250" i="1"/>
  <c r="T9251" i="1"/>
  <c r="T9252" i="1"/>
  <c r="T9253" i="1"/>
  <c r="T9254" i="1"/>
  <c r="T9255" i="1"/>
  <c r="T9256" i="1"/>
  <c r="T9257" i="1"/>
  <c r="T9258" i="1"/>
  <c r="T9259" i="1"/>
  <c r="T9260" i="1"/>
  <c r="T9261" i="1"/>
  <c r="T9262" i="1"/>
  <c r="T9263" i="1"/>
  <c r="T9264" i="1"/>
  <c r="T9265" i="1"/>
  <c r="T9266" i="1"/>
  <c r="T9267" i="1"/>
  <c r="T9268" i="1"/>
  <c r="T9269" i="1"/>
  <c r="T9270" i="1"/>
  <c r="T9271" i="1"/>
  <c r="T9272" i="1"/>
  <c r="T9273" i="1"/>
  <c r="T9274" i="1"/>
  <c r="T9275" i="1"/>
  <c r="T9276" i="1"/>
  <c r="T9277" i="1"/>
  <c r="T9278" i="1"/>
  <c r="T9279" i="1"/>
  <c r="T9280" i="1"/>
  <c r="T9281" i="1"/>
  <c r="T9282" i="1"/>
  <c r="T9283" i="1"/>
  <c r="T9284" i="1"/>
  <c r="T9285" i="1"/>
  <c r="T9286" i="1"/>
  <c r="T9287" i="1"/>
  <c r="T9288" i="1"/>
  <c r="T9289" i="1"/>
  <c r="T9290" i="1"/>
  <c r="T9291" i="1"/>
  <c r="T9292" i="1"/>
  <c r="T9293" i="1"/>
  <c r="T9294" i="1"/>
  <c r="T9295" i="1"/>
  <c r="T9296" i="1"/>
  <c r="T9297" i="1"/>
  <c r="T9298" i="1"/>
  <c r="T9299" i="1"/>
  <c r="T9300" i="1"/>
  <c r="T9301" i="1"/>
  <c r="T9302" i="1"/>
  <c r="T9303" i="1"/>
  <c r="T9304" i="1"/>
  <c r="T9305" i="1"/>
  <c r="T9306" i="1"/>
  <c r="T9307" i="1"/>
  <c r="T9308" i="1"/>
  <c r="T9309" i="1"/>
  <c r="T9310" i="1"/>
  <c r="T9311" i="1"/>
  <c r="T9312" i="1"/>
  <c r="T9313" i="1"/>
  <c r="T9314" i="1"/>
  <c r="T9315" i="1"/>
  <c r="T9316" i="1"/>
  <c r="T9317" i="1"/>
  <c r="T9318" i="1"/>
  <c r="T9319" i="1"/>
  <c r="T9320" i="1"/>
  <c r="T9321" i="1"/>
  <c r="T9322" i="1"/>
  <c r="T9323" i="1"/>
  <c r="T9324" i="1"/>
  <c r="T9325" i="1"/>
  <c r="T9326" i="1"/>
  <c r="T9327" i="1"/>
  <c r="T9328" i="1"/>
  <c r="T9329" i="1"/>
  <c r="T9330" i="1"/>
  <c r="T9331" i="1"/>
  <c r="T9332" i="1"/>
  <c r="T9333" i="1"/>
  <c r="T9334" i="1"/>
  <c r="T9335" i="1"/>
  <c r="T9336" i="1"/>
  <c r="T9337" i="1"/>
  <c r="T9338" i="1"/>
  <c r="T9339" i="1"/>
  <c r="T9340" i="1"/>
  <c r="T9341" i="1"/>
  <c r="T9342" i="1"/>
  <c r="T9343" i="1"/>
  <c r="T9344" i="1"/>
  <c r="T9345" i="1"/>
  <c r="T9346" i="1"/>
  <c r="T9347" i="1"/>
  <c r="T9348" i="1"/>
  <c r="T9349" i="1"/>
  <c r="T9350" i="1"/>
  <c r="T9351" i="1"/>
  <c r="T9352" i="1"/>
  <c r="T9353" i="1"/>
  <c r="T9354" i="1"/>
  <c r="T9355" i="1"/>
  <c r="T9356" i="1"/>
  <c r="T9357" i="1"/>
  <c r="T9358" i="1"/>
  <c r="T9359" i="1"/>
  <c r="T9360" i="1"/>
  <c r="T9361" i="1"/>
  <c r="T9362" i="1"/>
  <c r="T9363" i="1"/>
  <c r="T9364" i="1"/>
  <c r="T9365" i="1"/>
  <c r="T9366" i="1"/>
  <c r="T9367" i="1"/>
  <c r="T9368" i="1"/>
  <c r="T9369" i="1"/>
  <c r="T9370" i="1"/>
  <c r="T9371" i="1"/>
  <c r="T9372" i="1"/>
  <c r="T9373" i="1"/>
  <c r="T9374" i="1"/>
  <c r="T9375" i="1"/>
  <c r="T9376" i="1"/>
  <c r="T9377" i="1"/>
  <c r="T9378" i="1"/>
  <c r="T9379" i="1"/>
  <c r="T9380" i="1"/>
  <c r="T9381" i="1"/>
  <c r="T9382" i="1"/>
  <c r="T9383" i="1"/>
  <c r="T9384" i="1"/>
  <c r="T9385" i="1"/>
  <c r="T9386" i="1"/>
  <c r="T9387" i="1"/>
  <c r="T9388" i="1"/>
  <c r="T9389" i="1"/>
  <c r="T9390" i="1"/>
  <c r="T9391" i="1"/>
  <c r="T9392" i="1"/>
  <c r="T9393" i="1"/>
  <c r="T9394" i="1"/>
  <c r="T9395" i="1"/>
  <c r="T9396" i="1"/>
  <c r="T9397" i="1"/>
  <c r="T9398" i="1"/>
  <c r="T9399" i="1"/>
  <c r="T9400" i="1"/>
  <c r="T9401" i="1"/>
  <c r="T9402" i="1"/>
  <c r="T9403" i="1"/>
  <c r="T9404" i="1"/>
  <c r="T9405" i="1"/>
  <c r="T9406" i="1"/>
  <c r="T9407" i="1"/>
  <c r="T9408" i="1"/>
  <c r="T9409" i="1"/>
  <c r="T9410" i="1"/>
  <c r="T9411" i="1"/>
  <c r="T9412" i="1"/>
  <c r="T9413" i="1"/>
  <c r="T9414" i="1"/>
  <c r="T9415" i="1"/>
  <c r="T9416" i="1"/>
  <c r="T9417" i="1"/>
  <c r="T9418" i="1"/>
  <c r="T9419" i="1"/>
  <c r="T9420" i="1"/>
  <c r="T9421" i="1"/>
  <c r="T9422" i="1"/>
  <c r="T9423" i="1"/>
  <c r="T9424" i="1"/>
  <c r="T9425" i="1"/>
  <c r="T9426" i="1"/>
  <c r="T9427" i="1"/>
  <c r="T9428" i="1"/>
  <c r="T9429" i="1"/>
  <c r="T9430" i="1"/>
  <c r="T9431" i="1"/>
  <c r="T9432" i="1"/>
  <c r="T9433" i="1"/>
  <c r="T9434" i="1"/>
  <c r="T9435" i="1"/>
  <c r="T9436" i="1"/>
  <c r="T9437" i="1"/>
  <c r="T9438" i="1"/>
  <c r="T9439" i="1"/>
  <c r="T9440" i="1"/>
  <c r="T9441" i="1"/>
  <c r="T9442" i="1"/>
  <c r="T9443" i="1"/>
  <c r="T9444" i="1"/>
  <c r="T9445" i="1"/>
  <c r="T9446" i="1"/>
  <c r="T9447" i="1"/>
  <c r="T9448" i="1"/>
  <c r="T9449" i="1"/>
  <c r="T9450" i="1"/>
  <c r="T9451" i="1"/>
  <c r="T9452" i="1"/>
  <c r="T9453" i="1"/>
  <c r="T9454" i="1"/>
  <c r="T9455" i="1"/>
  <c r="T9456" i="1"/>
  <c r="T9457" i="1"/>
  <c r="T9458" i="1"/>
  <c r="T9459" i="1"/>
  <c r="T9460" i="1"/>
  <c r="T9461" i="1"/>
  <c r="T9462" i="1"/>
  <c r="T9463" i="1"/>
  <c r="T9464" i="1"/>
  <c r="T9465" i="1"/>
  <c r="T9466" i="1"/>
  <c r="T9467" i="1"/>
  <c r="T9468" i="1"/>
  <c r="T9469" i="1"/>
  <c r="T9470" i="1"/>
  <c r="T9471" i="1"/>
  <c r="T9472" i="1"/>
  <c r="T9473" i="1"/>
  <c r="T9474" i="1"/>
  <c r="T9475" i="1"/>
  <c r="T9476" i="1"/>
  <c r="T9477" i="1"/>
  <c r="T9478" i="1"/>
  <c r="T9479" i="1"/>
  <c r="T9480" i="1"/>
  <c r="T9481" i="1"/>
  <c r="T9482" i="1"/>
  <c r="T9483" i="1"/>
  <c r="T9484" i="1"/>
  <c r="T9485" i="1"/>
  <c r="T9486" i="1"/>
  <c r="T9487" i="1"/>
  <c r="T9488" i="1"/>
  <c r="T9489" i="1"/>
  <c r="T9490" i="1"/>
  <c r="T9491" i="1"/>
  <c r="T9492" i="1"/>
  <c r="T9493" i="1"/>
  <c r="T9494" i="1"/>
  <c r="T9495" i="1"/>
  <c r="T9496" i="1"/>
  <c r="T9497" i="1"/>
  <c r="T9498" i="1"/>
  <c r="T9499" i="1"/>
  <c r="T9500" i="1"/>
  <c r="T9501" i="1"/>
  <c r="T9502" i="1"/>
  <c r="T9503" i="1"/>
  <c r="T9504" i="1"/>
  <c r="T9505" i="1"/>
  <c r="T9506" i="1"/>
  <c r="T9507" i="1"/>
  <c r="T9508" i="1"/>
  <c r="T9509" i="1"/>
  <c r="T9510" i="1"/>
  <c r="T9511" i="1"/>
  <c r="T9512" i="1"/>
  <c r="T9513" i="1"/>
  <c r="T9514" i="1"/>
  <c r="T9515" i="1"/>
  <c r="T9516" i="1"/>
  <c r="T9517" i="1"/>
  <c r="T9518" i="1"/>
  <c r="T9519" i="1"/>
  <c r="T9520" i="1"/>
  <c r="T9521" i="1"/>
  <c r="T9522" i="1"/>
  <c r="T9523" i="1"/>
  <c r="T9524" i="1"/>
  <c r="T9525" i="1"/>
  <c r="T9526" i="1"/>
  <c r="T9527" i="1"/>
  <c r="T9528" i="1"/>
  <c r="T9529" i="1"/>
  <c r="T9530" i="1"/>
  <c r="T9531" i="1"/>
  <c r="T9532" i="1"/>
  <c r="T9533" i="1"/>
  <c r="T9534" i="1"/>
  <c r="T9535" i="1"/>
  <c r="T9536" i="1"/>
  <c r="T9537" i="1"/>
  <c r="T9538" i="1"/>
  <c r="T9539" i="1"/>
  <c r="T9540" i="1"/>
  <c r="T9541" i="1"/>
  <c r="T9542" i="1"/>
  <c r="T9543" i="1"/>
  <c r="T9544" i="1"/>
  <c r="T9545" i="1"/>
  <c r="T9546" i="1"/>
  <c r="T9547" i="1"/>
  <c r="T9548" i="1"/>
  <c r="T9549" i="1"/>
  <c r="T9550" i="1"/>
  <c r="T9551" i="1"/>
  <c r="T9552" i="1"/>
  <c r="T9553" i="1"/>
  <c r="T9554" i="1"/>
  <c r="T9555" i="1"/>
  <c r="T9556" i="1"/>
  <c r="T9557" i="1"/>
  <c r="T9558" i="1"/>
  <c r="T9559" i="1"/>
  <c r="T9560" i="1"/>
  <c r="T9561" i="1"/>
  <c r="T9562" i="1"/>
  <c r="T9563" i="1"/>
  <c r="T9564" i="1"/>
  <c r="T9565" i="1"/>
  <c r="T9566" i="1"/>
  <c r="T9567" i="1"/>
  <c r="T9568" i="1"/>
  <c r="T9569" i="1"/>
  <c r="T9570" i="1"/>
  <c r="T9571" i="1"/>
  <c r="T9572" i="1"/>
  <c r="T9573" i="1"/>
  <c r="T9574" i="1"/>
  <c r="T9575" i="1"/>
  <c r="T9576" i="1"/>
  <c r="T9577" i="1"/>
  <c r="T9578" i="1"/>
  <c r="T9579" i="1"/>
  <c r="T9580" i="1"/>
  <c r="T9581" i="1"/>
  <c r="T9582" i="1"/>
  <c r="T9583" i="1"/>
  <c r="T9584" i="1"/>
  <c r="T9585" i="1"/>
  <c r="T9586" i="1"/>
  <c r="T9587" i="1"/>
  <c r="T9588" i="1"/>
  <c r="T9589" i="1"/>
  <c r="T9590" i="1"/>
  <c r="T9591" i="1"/>
  <c r="T9592" i="1"/>
  <c r="T9593" i="1"/>
  <c r="T9594" i="1"/>
  <c r="T9595" i="1"/>
  <c r="T9596" i="1"/>
  <c r="T9597" i="1"/>
  <c r="T9598" i="1"/>
  <c r="T9599" i="1"/>
  <c r="T9600" i="1"/>
  <c r="T9601" i="1"/>
  <c r="T9602" i="1"/>
  <c r="T9603" i="1"/>
  <c r="T9604" i="1"/>
  <c r="T9605" i="1"/>
  <c r="T9606" i="1"/>
  <c r="T9607" i="1"/>
  <c r="T9608" i="1"/>
  <c r="T9609" i="1"/>
  <c r="T9610" i="1"/>
  <c r="T9611" i="1"/>
  <c r="T9612" i="1"/>
  <c r="T9613" i="1"/>
  <c r="T9614" i="1"/>
  <c r="T9615" i="1"/>
  <c r="T9616" i="1"/>
  <c r="T9617" i="1"/>
  <c r="T9618" i="1"/>
  <c r="T9619" i="1"/>
  <c r="T9620" i="1"/>
  <c r="T9621" i="1"/>
  <c r="T9622" i="1"/>
  <c r="T9623" i="1"/>
  <c r="T9624" i="1"/>
  <c r="T9625" i="1"/>
  <c r="T9626" i="1"/>
  <c r="T9627" i="1"/>
  <c r="T9628" i="1"/>
  <c r="T9629" i="1"/>
  <c r="T9630" i="1"/>
  <c r="T9631" i="1"/>
  <c r="T9632" i="1"/>
  <c r="T9633" i="1"/>
  <c r="T9634" i="1"/>
  <c r="T9635" i="1"/>
  <c r="T9636" i="1"/>
  <c r="T9637" i="1"/>
  <c r="T9638" i="1"/>
  <c r="T9639" i="1"/>
  <c r="T9640" i="1"/>
  <c r="T9641" i="1"/>
  <c r="T9642" i="1"/>
  <c r="T9643" i="1"/>
  <c r="T9644" i="1"/>
  <c r="T9645" i="1"/>
  <c r="T9646" i="1"/>
  <c r="T9647" i="1"/>
  <c r="T9648" i="1"/>
  <c r="T9649" i="1"/>
  <c r="T9650" i="1"/>
  <c r="T9651" i="1"/>
  <c r="T9652" i="1"/>
  <c r="T9653" i="1"/>
  <c r="T9654" i="1"/>
  <c r="T9655" i="1"/>
  <c r="T9656" i="1"/>
  <c r="T9657" i="1"/>
  <c r="T9658" i="1"/>
  <c r="T9659" i="1"/>
  <c r="T9660" i="1"/>
  <c r="T9661" i="1"/>
  <c r="T9662" i="1"/>
  <c r="T9663" i="1"/>
  <c r="T9664" i="1"/>
  <c r="T9665" i="1"/>
  <c r="T9666" i="1"/>
  <c r="T9667" i="1"/>
  <c r="T9668" i="1"/>
  <c r="T9669" i="1"/>
  <c r="T9670" i="1"/>
  <c r="T9671" i="1"/>
  <c r="T9672" i="1"/>
  <c r="T9673" i="1"/>
  <c r="T9674" i="1"/>
  <c r="T9675" i="1"/>
  <c r="T9676" i="1"/>
  <c r="T9677" i="1"/>
  <c r="T9678" i="1"/>
  <c r="T9679" i="1"/>
  <c r="T9680" i="1"/>
  <c r="T9681" i="1"/>
  <c r="T9682" i="1"/>
  <c r="T9683" i="1"/>
  <c r="T9684" i="1"/>
  <c r="T9685" i="1"/>
  <c r="T9686" i="1"/>
  <c r="T9687" i="1"/>
  <c r="T9688" i="1"/>
  <c r="T9689" i="1"/>
  <c r="T9690" i="1"/>
  <c r="T9691" i="1"/>
  <c r="T9692" i="1"/>
  <c r="T9693" i="1"/>
  <c r="T9694" i="1"/>
  <c r="T9695" i="1"/>
  <c r="T9696" i="1"/>
  <c r="T9697" i="1"/>
  <c r="T9698" i="1"/>
  <c r="T9699" i="1"/>
  <c r="T9700" i="1"/>
  <c r="T9701" i="1"/>
  <c r="T9702" i="1"/>
  <c r="T9703" i="1"/>
  <c r="T9704" i="1"/>
  <c r="T9705" i="1"/>
  <c r="T9706" i="1"/>
  <c r="T9707" i="1"/>
  <c r="T9708" i="1"/>
  <c r="T9709" i="1"/>
  <c r="T9710" i="1"/>
  <c r="T9711" i="1"/>
  <c r="T9712" i="1"/>
  <c r="T9713" i="1"/>
  <c r="T9714" i="1"/>
  <c r="T9715" i="1"/>
  <c r="T9716" i="1"/>
  <c r="T9717" i="1"/>
  <c r="T9718" i="1"/>
  <c r="T9719" i="1"/>
  <c r="T9720" i="1"/>
  <c r="T9721" i="1"/>
  <c r="T9722" i="1"/>
  <c r="T9723" i="1"/>
  <c r="T9724" i="1"/>
  <c r="T9725" i="1"/>
  <c r="T9726" i="1"/>
  <c r="T9727" i="1"/>
  <c r="T9728" i="1"/>
  <c r="T9729" i="1"/>
  <c r="T9730" i="1"/>
  <c r="T9731" i="1"/>
  <c r="T9732" i="1"/>
  <c r="T9733" i="1"/>
  <c r="T9734" i="1"/>
  <c r="T9735" i="1"/>
  <c r="T9736" i="1"/>
  <c r="T9737" i="1"/>
  <c r="T9738" i="1"/>
  <c r="T9739" i="1"/>
  <c r="T9740" i="1"/>
  <c r="T9741" i="1"/>
  <c r="T9742" i="1"/>
  <c r="T9743" i="1"/>
  <c r="T9744" i="1"/>
  <c r="T9745" i="1"/>
  <c r="T9746" i="1"/>
  <c r="T9747" i="1"/>
  <c r="T9748" i="1"/>
  <c r="T9749" i="1"/>
  <c r="T9750" i="1"/>
  <c r="T9751" i="1"/>
  <c r="T9752" i="1"/>
  <c r="T9753" i="1"/>
  <c r="T9754" i="1"/>
  <c r="T9755" i="1"/>
  <c r="T9756" i="1"/>
  <c r="T9757" i="1"/>
  <c r="T9758" i="1"/>
  <c r="T9759" i="1"/>
  <c r="T9760" i="1"/>
  <c r="T9761" i="1"/>
  <c r="T9762" i="1"/>
  <c r="T9763" i="1"/>
  <c r="T9764" i="1"/>
  <c r="T9765" i="1"/>
  <c r="T9766" i="1"/>
  <c r="T9767" i="1"/>
  <c r="T9768" i="1"/>
  <c r="T9769" i="1"/>
  <c r="T9770" i="1"/>
  <c r="T9771" i="1"/>
  <c r="T9772" i="1"/>
  <c r="T9773" i="1"/>
  <c r="T9774" i="1"/>
  <c r="T9775" i="1"/>
  <c r="T9776" i="1"/>
  <c r="T9777" i="1"/>
  <c r="T9778" i="1"/>
  <c r="T9779" i="1"/>
  <c r="T9780" i="1"/>
  <c r="T9781" i="1"/>
  <c r="T9782" i="1"/>
  <c r="T9783" i="1"/>
  <c r="T9784" i="1"/>
  <c r="T9785" i="1"/>
  <c r="T9786" i="1"/>
  <c r="T9787" i="1"/>
  <c r="T9788" i="1"/>
  <c r="T9789" i="1"/>
  <c r="T9790" i="1"/>
  <c r="T9791" i="1"/>
  <c r="T9792" i="1"/>
  <c r="T9793" i="1"/>
  <c r="T9794" i="1"/>
  <c r="T9795" i="1"/>
  <c r="T9796" i="1"/>
  <c r="T9797" i="1"/>
  <c r="T9798" i="1"/>
  <c r="T9799" i="1"/>
  <c r="T9800" i="1"/>
  <c r="T9801" i="1"/>
  <c r="T9802" i="1"/>
  <c r="T9803" i="1"/>
  <c r="T9804" i="1"/>
  <c r="T9805" i="1"/>
  <c r="T9806" i="1"/>
  <c r="T9807" i="1"/>
  <c r="T9808" i="1"/>
  <c r="T9809" i="1"/>
  <c r="T9810" i="1"/>
  <c r="T9811" i="1"/>
  <c r="T9812" i="1"/>
  <c r="T9813" i="1"/>
  <c r="T9814" i="1"/>
  <c r="T9815" i="1"/>
  <c r="T9816" i="1"/>
  <c r="T9817" i="1"/>
  <c r="T9818" i="1"/>
  <c r="T9819" i="1"/>
  <c r="T9820" i="1"/>
  <c r="T9821" i="1"/>
  <c r="T9822" i="1"/>
  <c r="T9823" i="1"/>
  <c r="T9824" i="1"/>
  <c r="T9825" i="1"/>
  <c r="T9826" i="1"/>
  <c r="T9827" i="1"/>
  <c r="T9828" i="1"/>
  <c r="T9829" i="1"/>
  <c r="T9830" i="1"/>
  <c r="T9831" i="1"/>
  <c r="T9832" i="1"/>
  <c r="T9833" i="1"/>
  <c r="T9834" i="1"/>
  <c r="T9835" i="1"/>
  <c r="T9836" i="1"/>
  <c r="T9837" i="1"/>
  <c r="T9838" i="1"/>
  <c r="T9839" i="1"/>
  <c r="T9840" i="1"/>
  <c r="T9841" i="1"/>
  <c r="T9842" i="1"/>
  <c r="T9843" i="1"/>
  <c r="T9844" i="1"/>
  <c r="T9845" i="1"/>
  <c r="T9846" i="1"/>
  <c r="T9847" i="1"/>
  <c r="T9848" i="1"/>
  <c r="T9849" i="1"/>
  <c r="T9850" i="1"/>
  <c r="T9851" i="1"/>
  <c r="T9852" i="1"/>
  <c r="T9853" i="1"/>
  <c r="T9854" i="1"/>
  <c r="T9855" i="1"/>
  <c r="T9856" i="1"/>
  <c r="T9857" i="1"/>
  <c r="T9858" i="1"/>
  <c r="T9859" i="1"/>
  <c r="T9860" i="1"/>
  <c r="T9861" i="1"/>
  <c r="T9862" i="1"/>
  <c r="T9863" i="1"/>
  <c r="T9864" i="1"/>
  <c r="T9865" i="1"/>
  <c r="T9866" i="1"/>
  <c r="T9867" i="1"/>
  <c r="T9868" i="1"/>
  <c r="T9869" i="1"/>
  <c r="T9870" i="1"/>
  <c r="T9871" i="1"/>
  <c r="T9872" i="1"/>
  <c r="T9873" i="1"/>
  <c r="T9874" i="1"/>
  <c r="T9875" i="1"/>
  <c r="T9876" i="1"/>
  <c r="T9877" i="1"/>
  <c r="T9878" i="1"/>
  <c r="T9879" i="1"/>
  <c r="T9880" i="1"/>
  <c r="T9881" i="1"/>
  <c r="T9882" i="1"/>
  <c r="T9883" i="1"/>
  <c r="T9884" i="1"/>
  <c r="T9885" i="1"/>
  <c r="T9886" i="1"/>
  <c r="T9887" i="1"/>
  <c r="T9888" i="1"/>
  <c r="T9889" i="1"/>
  <c r="T9890" i="1"/>
  <c r="T9891" i="1"/>
  <c r="T9892" i="1"/>
  <c r="T9893" i="1"/>
  <c r="T9894" i="1"/>
  <c r="T9895" i="1"/>
  <c r="T9896" i="1"/>
  <c r="T9897" i="1"/>
  <c r="T9898" i="1"/>
  <c r="T9899" i="1"/>
  <c r="T9900" i="1"/>
  <c r="T9901" i="1"/>
  <c r="T9902" i="1"/>
  <c r="T9903" i="1"/>
  <c r="T9904" i="1"/>
  <c r="T9905" i="1"/>
  <c r="T9906" i="1"/>
  <c r="T9907" i="1"/>
  <c r="T9908" i="1"/>
  <c r="T9909" i="1"/>
  <c r="T9910" i="1"/>
  <c r="T9911" i="1"/>
  <c r="T9912" i="1"/>
  <c r="T9913" i="1"/>
  <c r="T9914" i="1"/>
  <c r="T9915" i="1"/>
  <c r="T9916" i="1"/>
  <c r="T9917" i="1"/>
  <c r="T9918" i="1"/>
  <c r="T9919" i="1"/>
  <c r="T9920" i="1"/>
  <c r="T9921" i="1"/>
  <c r="T9922" i="1"/>
  <c r="T9923" i="1"/>
  <c r="T9924" i="1"/>
  <c r="T9925" i="1"/>
  <c r="T9926" i="1"/>
  <c r="T9927" i="1"/>
  <c r="T9928" i="1"/>
  <c r="T9929" i="1"/>
  <c r="T9930" i="1"/>
  <c r="T9931" i="1"/>
  <c r="T9932" i="1"/>
  <c r="T9933" i="1"/>
  <c r="T9934" i="1"/>
  <c r="T9935" i="1"/>
  <c r="T9936" i="1"/>
  <c r="T9937" i="1"/>
  <c r="T9938" i="1"/>
  <c r="T9939" i="1"/>
  <c r="T9940" i="1"/>
  <c r="T9941" i="1"/>
  <c r="T9942" i="1"/>
  <c r="T9943" i="1"/>
  <c r="T9944" i="1"/>
  <c r="T9945" i="1"/>
  <c r="T9946" i="1"/>
  <c r="T9947" i="1"/>
  <c r="T9948" i="1"/>
  <c r="T9949" i="1"/>
  <c r="T9950" i="1"/>
  <c r="T9951" i="1"/>
  <c r="T9952" i="1"/>
  <c r="T9953" i="1"/>
  <c r="T9954" i="1"/>
  <c r="T9955" i="1"/>
  <c r="T9956" i="1"/>
  <c r="T9957" i="1"/>
  <c r="T9958" i="1"/>
  <c r="T9959" i="1"/>
  <c r="T9960" i="1"/>
  <c r="T9961" i="1"/>
  <c r="T9962" i="1"/>
  <c r="T9963" i="1"/>
  <c r="T9964" i="1"/>
  <c r="T9965" i="1"/>
  <c r="T9966" i="1"/>
  <c r="T9967" i="1"/>
  <c r="T9968" i="1"/>
  <c r="T9969" i="1"/>
  <c r="T9970" i="1"/>
  <c r="T9971" i="1"/>
  <c r="T9972" i="1"/>
  <c r="T9973" i="1"/>
  <c r="T9974" i="1"/>
  <c r="T9975" i="1"/>
  <c r="T9976" i="1"/>
  <c r="T9977" i="1"/>
  <c r="T9978" i="1"/>
  <c r="T9979" i="1"/>
  <c r="T9980" i="1"/>
  <c r="T9981" i="1"/>
  <c r="T9982" i="1"/>
  <c r="T9983" i="1"/>
  <c r="T9984" i="1"/>
  <c r="T9985" i="1"/>
  <c r="T9986" i="1"/>
  <c r="T9987" i="1"/>
  <c r="T9988" i="1"/>
  <c r="T9989" i="1"/>
  <c r="T9990" i="1"/>
  <c r="T9991" i="1"/>
  <c r="T9992" i="1"/>
  <c r="T9993" i="1"/>
  <c r="T9994" i="1"/>
  <c r="T9995" i="1"/>
  <c r="T9996" i="1"/>
  <c r="T9997" i="1"/>
  <c r="T9998" i="1"/>
  <c r="T9999" i="1"/>
  <c r="T10000" i="1"/>
  <c r="T10001" i="1"/>
  <c r="T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2" i="1"/>
  <c r="K2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3" i="1"/>
  <c r="J4" i="1"/>
  <c r="J5" i="1"/>
  <c r="J6" i="1"/>
  <c r="J7" i="1"/>
  <c r="J8" i="1"/>
  <c r="J9" i="1"/>
  <c r="J10" i="1"/>
  <c r="J2" i="1"/>
  <c r="F2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903" i="1"/>
  <c r="E1893" i="1"/>
  <c r="E1894" i="1"/>
  <c r="E1895" i="1"/>
  <c r="E1896" i="1"/>
  <c r="E1897" i="1"/>
  <c r="E1898" i="1"/>
  <c r="E1899" i="1"/>
  <c r="E1900" i="1"/>
  <c r="E1901" i="1"/>
  <c r="E1902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4" i="1"/>
  <c r="E3" i="1"/>
  <c r="E2" i="1"/>
</calcChain>
</file>

<file path=xl/sharedStrings.xml><?xml version="1.0" encoding="utf-8"?>
<sst xmlns="http://schemas.openxmlformats.org/spreadsheetml/2006/main" count="9" uniqueCount="9">
  <si>
    <t>dnn</t>
  </si>
  <si>
    <t>BAY</t>
  </si>
  <si>
    <t>knn</t>
  </si>
  <si>
    <t>BAY-DNN</t>
  </si>
  <si>
    <t>KNN-DNN</t>
  </si>
  <si>
    <t>SOM</t>
  </si>
  <si>
    <t>SOM -DNN</t>
  </si>
  <si>
    <t>MLP</t>
  </si>
  <si>
    <t>MLP-DNN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</si>
</sst>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57BF-71FC-4C0D-BFB8-3FC478A0F84F}">
  <dimension ref="A1:U10001"/>
  <sheetViews>
    <sheetView tabSelected="1" workbookViewId="0">
      <selection activeCell="U3" sqref="U3"/>
    </sheetView>
  </sheetViews>
  <sheetFormatPr defaultRowHeight="14.4" x14ac:dyDescent="0.3"/>
  <cols>
    <col min="1" max="1" width="5" customWidth="1"/>
    <col min="3" max="3" width="5" customWidth="1"/>
  </cols>
  <sheetData>
    <row r="1" spans="1:21" x14ac:dyDescent="0.3">
      <c r="A1" t="s">
        <v>1</v>
      </c>
      <c r="C1" t="s">
        <v>0</v>
      </c>
      <c r="E1" t="s">
        <v>3</v>
      </c>
      <c r="H1" t="s">
        <v>2</v>
      </c>
      <c r="J1" t="s">
        <v>4</v>
      </c>
      <c r="M1" t="s">
        <v>5</v>
      </c>
      <c r="O1" t="s">
        <v>6</v>
      </c>
      <c r="R1" t="s">
        <v>7</v>
      </c>
      <c r="T1" t="s">
        <v>8</v>
      </c>
    </row>
    <row r="2" spans="1:21" x14ac:dyDescent="0.3">
      <c r="A2">
        <v>3</v>
      </c>
      <c r="C2">
        <v>3</v>
      </c>
      <c r="E2">
        <f>C2-A2</f>
        <v>0</v>
      </c>
      <c r="F2">
        <f>COUNTIF(E2:E10001,0)</f>
        <v>9010</v>
      </c>
      <c r="H2">
        <v>3</v>
      </c>
      <c r="J2">
        <f>H2-C2</f>
        <v>0</v>
      </c>
      <c r="K2">
        <f>COUNTIF(J2:J10001,0)</f>
        <v>9554</v>
      </c>
      <c r="M2">
        <v>3</v>
      </c>
      <c r="O2">
        <f>M2-C2</f>
        <v>0</v>
      </c>
      <c r="P2">
        <f>COUNTIF(O2:O10001,0)</f>
        <v>9103</v>
      </c>
      <c r="R2">
        <v>9</v>
      </c>
      <c r="T2">
        <f>R2-C2</f>
        <v>6</v>
      </c>
      <c r="U2">
        <f>COUNTIF(T2:T10001,0)</f>
        <v>9242</v>
      </c>
    </row>
    <row r="3" spans="1:21" x14ac:dyDescent="0.3">
      <c r="A3">
        <v>7</v>
      </c>
      <c r="C3">
        <v>7</v>
      </c>
      <c r="E3">
        <f>C3-A3</f>
        <v>0</v>
      </c>
      <c r="H3">
        <v>7</v>
      </c>
      <c r="J3">
        <f t="shared" ref="J3:J66" si="0">H3-C3</f>
        <v>0</v>
      </c>
      <c r="M3">
        <v>7</v>
      </c>
      <c r="O3">
        <f t="shared" ref="O3:O66" si="1">M3-C3</f>
        <v>0</v>
      </c>
      <c r="R3">
        <v>7</v>
      </c>
      <c r="T3">
        <f t="shared" ref="T3:T66" si="2">R3-C3</f>
        <v>0</v>
      </c>
    </row>
    <row r="4" spans="1:21" x14ac:dyDescent="0.3">
      <c r="A4">
        <v>0</v>
      </c>
      <c r="C4">
        <v>0</v>
      </c>
      <c r="E4">
        <f>C4-A4</f>
        <v>0</v>
      </c>
      <c r="H4">
        <v>0</v>
      </c>
      <c r="J4">
        <f t="shared" si="0"/>
        <v>0</v>
      </c>
      <c r="M4">
        <v>0</v>
      </c>
      <c r="O4">
        <f t="shared" si="1"/>
        <v>0</v>
      </c>
      <c r="R4">
        <v>0</v>
      </c>
      <c r="T4">
        <f t="shared" si="2"/>
        <v>0</v>
      </c>
    </row>
    <row r="5" spans="1:21" x14ac:dyDescent="0.3">
      <c r="A5">
        <v>1</v>
      </c>
      <c r="C5">
        <v>1</v>
      </c>
      <c r="E5">
        <f t="shared" ref="E5:E68" si="3">C5-A5</f>
        <v>0</v>
      </c>
      <c r="H5">
        <v>1</v>
      </c>
      <c r="J5">
        <f t="shared" si="0"/>
        <v>0</v>
      </c>
      <c r="M5">
        <v>1</v>
      </c>
      <c r="O5">
        <f t="shared" si="1"/>
        <v>0</v>
      </c>
      <c r="R5">
        <v>1</v>
      </c>
      <c r="T5">
        <f t="shared" si="2"/>
        <v>0</v>
      </c>
    </row>
    <row r="6" spans="1:21" x14ac:dyDescent="0.3">
      <c r="A6">
        <v>0</v>
      </c>
      <c r="C6">
        <v>0</v>
      </c>
      <c r="E6">
        <f t="shared" si="3"/>
        <v>0</v>
      </c>
      <c r="H6">
        <v>0</v>
      </c>
      <c r="J6">
        <f t="shared" si="0"/>
        <v>0</v>
      </c>
      <c r="M6">
        <v>0</v>
      </c>
      <c r="O6">
        <f t="shared" si="1"/>
        <v>0</v>
      </c>
      <c r="R6">
        <v>0</v>
      </c>
      <c r="T6">
        <f t="shared" si="2"/>
        <v>0</v>
      </c>
    </row>
    <row r="7" spans="1:21" x14ac:dyDescent="0.3">
      <c r="A7">
        <v>8</v>
      </c>
      <c r="C7">
        <v>8</v>
      </c>
      <c r="E7">
        <f t="shared" si="3"/>
        <v>0</v>
      </c>
      <c r="H7">
        <v>8</v>
      </c>
      <c r="J7">
        <f t="shared" si="0"/>
        <v>0</v>
      </c>
      <c r="M7">
        <v>8</v>
      </c>
      <c r="O7">
        <f t="shared" si="1"/>
        <v>0</v>
      </c>
      <c r="R7">
        <v>8</v>
      </c>
      <c r="T7">
        <f t="shared" si="2"/>
        <v>0</v>
      </c>
    </row>
    <row r="8" spans="1:21" x14ac:dyDescent="0.3">
      <c r="A8">
        <v>7</v>
      </c>
      <c r="C8">
        <v>3</v>
      </c>
      <c r="E8">
        <f t="shared" si="3"/>
        <v>-4</v>
      </c>
      <c r="H8">
        <v>3</v>
      </c>
      <c r="J8">
        <f t="shared" si="0"/>
        <v>0</v>
      </c>
      <c r="M8">
        <v>9</v>
      </c>
      <c r="O8">
        <f t="shared" si="1"/>
        <v>6</v>
      </c>
      <c r="R8">
        <v>9</v>
      </c>
      <c r="T8">
        <f t="shared" si="2"/>
        <v>6</v>
      </c>
    </row>
    <row r="9" spans="1:21" x14ac:dyDescent="0.3">
      <c r="A9">
        <v>0</v>
      </c>
      <c r="C9">
        <v>0</v>
      </c>
      <c r="E9">
        <f t="shared" si="3"/>
        <v>0</v>
      </c>
      <c r="H9">
        <v>0</v>
      </c>
      <c r="J9">
        <f t="shared" si="0"/>
        <v>0</v>
      </c>
      <c r="M9">
        <v>0</v>
      </c>
      <c r="O9">
        <f t="shared" si="1"/>
        <v>0</v>
      </c>
      <c r="R9">
        <v>0</v>
      </c>
      <c r="T9">
        <f t="shared" si="2"/>
        <v>0</v>
      </c>
    </row>
    <row r="10" spans="1:21" x14ac:dyDescent="0.3">
      <c r="A10">
        <v>4</v>
      </c>
      <c r="C10">
        <v>4</v>
      </c>
      <c r="E10">
        <f t="shared" si="3"/>
        <v>0</v>
      </c>
      <c r="H10">
        <v>4</v>
      </c>
      <c r="J10">
        <f t="shared" si="0"/>
        <v>0</v>
      </c>
      <c r="M10">
        <v>4</v>
      </c>
      <c r="O10">
        <f t="shared" si="1"/>
        <v>0</v>
      </c>
      <c r="R10">
        <v>4</v>
      </c>
      <c r="T10">
        <f t="shared" si="2"/>
        <v>0</v>
      </c>
    </row>
    <row r="11" spans="1:21" x14ac:dyDescent="0.3">
      <c r="A11">
        <v>4</v>
      </c>
      <c r="C11">
        <v>4</v>
      </c>
      <c r="E11">
        <f t="shared" si="3"/>
        <v>0</v>
      </c>
      <c r="H11">
        <v>4</v>
      </c>
      <c r="J11">
        <f t="shared" si="0"/>
        <v>0</v>
      </c>
      <c r="M11">
        <v>4</v>
      </c>
      <c r="O11">
        <f t="shared" si="1"/>
        <v>0</v>
      </c>
      <c r="R11">
        <v>4</v>
      </c>
      <c r="T11">
        <f t="shared" si="2"/>
        <v>0</v>
      </c>
    </row>
    <row r="12" spans="1:21" x14ac:dyDescent="0.3">
      <c r="A12">
        <v>4</v>
      </c>
      <c r="C12">
        <v>4</v>
      </c>
      <c r="E12">
        <f t="shared" si="3"/>
        <v>0</v>
      </c>
      <c r="H12">
        <v>4</v>
      </c>
      <c r="J12">
        <f t="shared" si="0"/>
        <v>0</v>
      </c>
      <c r="M12">
        <v>4</v>
      </c>
      <c r="O12">
        <f t="shared" si="1"/>
        <v>0</v>
      </c>
      <c r="R12">
        <v>4</v>
      </c>
      <c r="T12">
        <f t="shared" si="2"/>
        <v>0</v>
      </c>
    </row>
    <row r="13" spans="1:21" x14ac:dyDescent="0.3">
      <c r="A13">
        <v>8</v>
      </c>
      <c r="C13">
        <v>2</v>
      </c>
      <c r="E13">
        <f t="shared" si="3"/>
        <v>-6</v>
      </c>
      <c r="H13">
        <v>2</v>
      </c>
      <c r="J13">
        <f t="shared" si="0"/>
        <v>0</v>
      </c>
      <c r="M13">
        <v>2</v>
      </c>
      <c r="O13">
        <f t="shared" si="1"/>
        <v>0</v>
      </c>
      <c r="R13">
        <v>2</v>
      </c>
      <c r="T13">
        <f t="shared" si="2"/>
        <v>0</v>
      </c>
    </row>
    <row r="14" spans="1:21" x14ac:dyDescent="0.3">
      <c r="A14">
        <v>9</v>
      </c>
      <c r="C14">
        <v>9</v>
      </c>
      <c r="E14">
        <f t="shared" si="3"/>
        <v>0</v>
      </c>
      <c r="H14">
        <v>9</v>
      </c>
      <c r="J14">
        <f t="shared" si="0"/>
        <v>0</v>
      </c>
      <c r="M14">
        <v>9</v>
      </c>
      <c r="O14">
        <f t="shared" si="1"/>
        <v>0</v>
      </c>
      <c r="R14">
        <v>9</v>
      </c>
      <c r="T14">
        <f t="shared" si="2"/>
        <v>0</v>
      </c>
    </row>
    <row r="15" spans="1:21" x14ac:dyDescent="0.3">
      <c r="A15">
        <v>3</v>
      </c>
      <c r="C15">
        <v>3</v>
      </c>
      <c r="E15">
        <f t="shared" si="3"/>
        <v>0</v>
      </c>
      <c r="H15">
        <v>3</v>
      </c>
      <c r="J15">
        <f t="shared" si="0"/>
        <v>0</v>
      </c>
      <c r="M15">
        <v>3</v>
      </c>
      <c r="O15">
        <f t="shared" si="1"/>
        <v>0</v>
      </c>
      <c r="R15">
        <v>3</v>
      </c>
      <c r="T15">
        <f t="shared" si="2"/>
        <v>0</v>
      </c>
    </row>
    <row r="16" spans="1:21" x14ac:dyDescent="0.3">
      <c r="A16">
        <v>4</v>
      </c>
      <c r="C16">
        <v>4</v>
      </c>
      <c r="E16">
        <f t="shared" si="3"/>
        <v>0</v>
      </c>
      <c r="H16">
        <v>4</v>
      </c>
      <c r="J16">
        <f t="shared" si="0"/>
        <v>0</v>
      </c>
      <c r="M16">
        <v>4</v>
      </c>
      <c r="O16">
        <f t="shared" si="1"/>
        <v>0</v>
      </c>
      <c r="R16">
        <v>4</v>
      </c>
      <c r="T16">
        <f t="shared" si="2"/>
        <v>0</v>
      </c>
    </row>
    <row r="17" spans="1:20" x14ac:dyDescent="0.3">
      <c r="A17">
        <v>8</v>
      </c>
      <c r="C17">
        <v>2</v>
      </c>
      <c r="E17">
        <f t="shared" si="3"/>
        <v>-6</v>
      </c>
      <c r="H17">
        <v>5</v>
      </c>
      <c r="J17">
        <f t="shared" si="0"/>
        <v>3</v>
      </c>
      <c r="M17">
        <v>5</v>
      </c>
      <c r="O17">
        <f t="shared" si="1"/>
        <v>3</v>
      </c>
      <c r="R17">
        <v>4</v>
      </c>
      <c r="T17">
        <f t="shared" si="2"/>
        <v>2</v>
      </c>
    </row>
    <row r="18" spans="1:20" x14ac:dyDescent="0.3">
      <c r="A18">
        <v>7</v>
      </c>
      <c r="C18">
        <v>7</v>
      </c>
      <c r="E18">
        <f t="shared" si="3"/>
        <v>0</v>
      </c>
      <c r="H18">
        <v>7</v>
      </c>
      <c r="J18">
        <f t="shared" si="0"/>
        <v>0</v>
      </c>
      <c r="M18">
        <v>7</v>
      </c>
      <c r="O18">
        <f t="shared" si="1"/>
        <v>0</v>
      </c>
      <c r="R18">
        <v>7</v>
      </c>
      <c r="T18">
        <f t="shared" si="2"/>
        <v>0</v>
      </c>
    </row>
    <row r="19" spans="1:20" x14ac:dyDescent="0.3">
      <c r="A19">
        <v>6</v>
      </c>
      <c r="C19">
        <v>6</v>
      </c>
      <c r="E19">
        <f t="shared" si="3"/>
        <v>0</v>
      </c>
      <c r="H19">
        <v>6</v>
      </c>
      <c r="J19">
        <f t="shared" si="0"/>
        <v>0</v>
      </c>
      <c r="M19">
        <v>6</v>
      </c>
      <c r="O19">
        <f t="shared" si="1"/>
        <v>0</v>
      </c>
      <c r="R19">
        <v>6</v>
      </c>
      <c r="T19">
        <f t="shared" si="2"/>
        <v>0</v>
      </c>
    </row>
    <row r="20" spans="1:20" x14ac:dyDescent="0.3">
      <c r="A20">
        <v>5</v>
      </c>
      <c r="C20">
        <v>5</v>
      </c>
      <c r="E20">
        <f t="shared" si="3"/>
        <v>0</v>
      </c>
      <c r="H20">
        <v>5</v>
      </c>
      <c r="J20">
        <f t="shared" si="0"/>
        <v>0</v>
      </c>
      <c r="M20">
        <v>5</v>
      </c>
      <c r="O20">
        <f t="shared" si="1"/>
        <v>0</v>
      </c>
      <c r="R20">
        <v>5</v>
      </c>
      <c r="T20">
        <f t="shared" si="2"/>
        <v>0</v>
      </c>
    </row>
    <row r="21" spans="1:20" x14ac:dyDescent="0.3">
      <c r="A21">
        <v>1</v>
      </c>
      <c r="C21">
        <v>1</v>
      </c>
      <c r="E21">
        <f t="shared" si="3"/>
        <v>0</v>
      </c>
      <c r="H21">
        <v>1</v>
      </c>
      <c r="J21">
        <f t="shared" si="0"/>
        <v>0</v>
      </c>
      <c r="M21">
        <v>1</v>
      </c>
      <c r="O21">
        <f t="shared" si="1"/>
        <v>0</v>
      </c>
      <c r="R21">
        <v>1</v>
      </c>
      <c r="T21">
        <f t="shared" si="2"/>
        <v>0</v>
      </c>
    </row>
    <row r="22" spans="1:20" x14ac:dyDescent="0.3">
      <c r="A22">
        <v>3</v>
      </c>
      <c r="C22">
        <v>3</v>
      </c>
      <c r="E22">
        <f t="shared" si="3"/>
        <v>0</v>
      </c>
      <c r="H22">
        <v>3</v>
      </c>
      <c r="J22">
        <f t="shared" si="0"/>
        <v>0</v>
      </c>
      <c r="M22">
        <v>3</v>
      </c>
      <c r="O22">
        <f t="shared" si="1"/>
        <v>0</v>
      </c>
      <c r="R22">
        <v>3</v>
      </c>
      <c r="T22">
        <f t="shared" si="2"/>
        <v>0</v>
      </c>
    </row>
    <row r="23" spans="1:20" x14ac:dyDescent="0.3">
      <c r="A23">
        <v>1</v>
      </c>
      <c r="C23">
        <v>1</v>
      </c>
      <c r="E23">
        <f t="shared" si="3"/>
        <v>0</v>
      </c>
      <c r="H23">
        <v>1</v>
      </c>
      <c r="J23">
        <f t="shared" si="0"/>
        <v>0</v>
      </c>
      <c r="M23">
        <v>1</v>
      </c>
      <c r="O23">
        <f t="shared" si="1"/>
        <v>0</v>
      </c>
      <c r="R23">
        <v>1</v>
      </c>
      <c r="T23">
        <f t="shared" si="2"/>
        <v>0</v>
      </c>
    </row>
    <row r="24" spans="1:20" x14ac:dyDescent="0.3">
      <c r="A24">
        <v>3</v>
      </c>
      <c r="C24">
        <v>3</v>
      </c>
      <c r="E24">
        <f t="shared" si="3"/>
        <v>0</v>
      </c>
      <c r="H24">
        <v>3</v>
      </c>
      <c r="J24">
        <f t="shared" si="0"/>
        <v>0</v>
      </c>
      <c r="M24">
        <v>3</v>
      </c>
      <c r="O24">
        <f t="shared" si="1"/>
        <v>0</v>
      </c>
      <c r="R24">
        <v>3</v>
      </c>
      <c r="T24">
        <f t="shared" si="2"/>
        <v>0</v>
      </c>
    </row>
    <row r="25" spans="1:20" x14ac:dyDescent="0.3">
      <c r="A25">
        <v>9</v>
      </c>
      <c r="C25">
        <v>9</v>
      </c>
      <c r="E25">
        <f t="shared" si="3"/>
        <v>0</v>
      </c>
      <c r="H25">
        <v>9</v>
      </c>
      <c r="J25">
        <f t="shared" si="0"/>
        <v>0</v>
      </c>
      <c r="M25">
        <v>9</v>
      </c>
      <c r="O25">
        <f t="shared" si="1"/>
        <v>0</v>
      </c>
      <c r="R25">
        <v>9</v>
      </c>
      <c r="T25">
        <f t="shared" si="2"/>
        <v>0</v>
      </c>
    </row>
    <row r="26" spans="1:20" x14ac:dyDescent="0.3">
      <c r="A26">
        <v>8</v>
      </c>
      <c r="C26">
        <v>8</v>
      </c>
      <c r="E26">
        <f t="shared" si="3"/>
        <v>0</v>
      </c>
      <c r="H26">
        <v>8</v>
      </c>
      <c r="J26">
        <f t="shared" si="0"/>
        <v>0</v>
      </c>
      <c r="M26">
        <v>8</v>
      </c>
      <c r="O26">
        <f t="shared" si="1"/>
        <v>0</v>
      </c>
      <c r="R26">
        <v>8</v>
      </c>
      <c r="T26">
        <f t="shared" si="2"/>
        <v>0</v>
      </c>
    </row>
    <row r="27" spans="1:20" x14ac:dyDescent="0.3">
      <c r="A27">
        <v>7</v>
      </c>
      <c r="C27">
        <v>7</v>
      </c>
      <c r="E27">
        <f t="shared" si="3"/>
        <v>0</v>
      </c>
      <c r="H27">
        <v>7</v>
      </c>
      <c r="J27">
        <f t="shared" si="0"/>
        <v>0</v>
      </c>
      <c r="M27">
        <v>7</v>
      </c>
      <c r="O27">
        <f t="shared" si="1"/>
        <v>0</v>
      </c>
      <c r="R27">
        <v>7</v>
      </c>
      <c r="T27">
        <f t="shared" si="2"/>
        <v>0</v>
      </c>
    </row>
    <row r="28" spans="1:20" x14ac:dyDescent="0.3">
      <c r="A28">
        <v>3</v>
      </c>
      <c r="C28">
        <v>8</v>
      </c>
      <c r="E28">
        <f t="shared" si="3"/>
        <v>5</v>
      </c>
      <c r="H28">
        <v>8</v>
      </c>
      <c r="J28">
        <f t="shared" si="0"/>
        <v>0</v>
      </c>
      <c r="M28">
        <v>8</v>
      </c>
      <c r="O28">
        <f t="shared" si="1"/>
        <v>0</v>
      </c>
      <c r="R28">
        <v>3</v>
      </c>
      <c r="T28">
        <f t="shared" si="2"/>
        <v>-5</v>
      </c>
    </row>
    <row r="29" spans="1:20" x14ac:dyDescent="0.3">
      <c r="A29">
        <v>5</v>
      </c>
      <c r="C29">
        <v>5</v>
      </c>
      <c r="E29">
        <f t="shared" si="3"/>
        <v>0</v>
      </c>
      <c r="H29">
        <v>5</v>
      </c>
      <c r="J29">
        <f t="shared" si="0"/>
        <v>0</v>
      </c>
      <c r="M29">
        <v>5</v>
      </c>
      <c r="O29">
        <f t="shared" si="1"/>
        <v>0</v>
      </c>
      <c r="R29">
        <v>5</v>
      </c>
      <c r="T29">
        <f t="shared" si="2"/>
        <v>0</v>
      </c>
    </row>
    <row r="30" spans="1:20" x14ac:dyDescent="0.3">
      <c r="A30">
        <v>5</v>
      </c>
      <c r="C30">
        <v>5</v>
      </c>
      <c r="E30">
        <f t="shared" si="3"/>
        <v>0</v>
      </c>
      <c r="H30">
        <v>5</v>
      </c>
      <c r="J30">
        <f t="shared" si="0"/>
        <v>0</v>
      </c>
      <c r="M30">
        <v>5</v>
      </c>
      <c r="O30">
        <f t="shared" si="1"/>
        <v>0</v>
      </c>
      <c r="R30">
        <v>5</v>
      </c>
      <c r="T30">
        <f t="shared" si="2"/>
        <v>0</v>
      </c>
    </row>
    <row r="31" spans="1:20" x14ac:dyDescent="0.3">
      <c r="A31">
        <v>1</v>
      </c>
      <c r="C31">
        <v>1</v>
      </c>
      <c r="E31">
        <f t="shared" si="3"/>
        <v>0</v>
      </c>
      <c r="H31">
        <v>1</v>
      </c>
      <c r="J31">
        <f t="shared" si="0"/>
        <v>0</v>
      </c>
      <c r="M31">
        <v>1</v>
      </c>
      <c r="O31">
        <f t="shared" si="1"/>
        <v>0</v>
      </c>
      <c r="R31">
        <v>1</v>
      </c>
      <c r="T31">
        <f t="shared" si="2"/>
        <v>0</v>
      </c>
    </row>
    <row r="32" spans="1:20" x14ac:dyDescent="0.3">
      <c r="A32">
        <v>9</v>
      </c>
      <c r="C32">
        <v>9</v>
      </c>
      <c r="E32">
        <f t="shared" si="3"/>
        <v>0</v>
      </c>
      <c r="H32">
        <v>9</v>
      </c>
      <c r="J32">
        <f t="shared" si="0"/>
        <v>0</v>
      </c>
      <c r="M32">
        <v>9</v>
      </c>
      <c r="O32">
        <f t="shared" si="1"/>
        <v>0</v>
      </c>
      <c r="R32">
        <v>9</v>
      </c>
      <c r="T32">
        <f t="shared" si="2"/>
        <v>0</v>
      </c>
    </row>
    <row r="33" spans="1:20" x14ac:dyDescent="0.3">
      <c r="A33">
        <v>1</v>
      </c>
      <c r="C33">
        <v>6</v>
      </c>
      <c r="E33">
        <f t="shared" si="3"/>
        <v>5</v>
      </c>
      <c r="H33">
        <v>6</v>
      </c>
      <c r="J33">
        <f t="shared" si="0"/>
        <v>0</v>
      </c>
      <c r="M33">
        <v>6</v>
      </c>
      <c r="O33">
        <f t="shared" si="1"/>
        <v>0</v>
      </c>
      <c r="R33">
        <v>2</v>
      </c>
      <c r="T33">
        <f t="shared" si="2"/>
        <v>-4</v>
      </c>
    </row>
    <row r="34" spans="1:20" x14ac:dyDescent="0.3">
      <c r="A34">
        <v>5</v>
      </c>
      <c r="C34">
        <v>5</v>
      </c>
      <c r="E34">
        <f t="shared" si="3"/>
        <v>0</v>
      </c>
      <c r="H34">
        <v>5</v>
      </c>
      <c r="J34">
        <f t="shared" si="0"/>
        <v>0</v>
      </c>
      <c r="M34">
        <v>5</v>
      </c>
      <c r="O34">
        <f t="shared" si="1"/>
        <v>0</v>
      </c>
      <c r="R34">
        <v>5</v>
      </c>
      <c r="T34">
        <f t="shared" si="2"/>
        <v>0</v>
      </c>
    </row>
    <row r="35" spans="1:20" x14ac:dyDescent="0.3">
      <c r="A35">
        <v>1</v>
      </c>
      <c r="C35">
        <v>1</v>
      </c>
      <c r="E35">
        <f t="shared" si="3"/>
        <v>0</v>
      </c>
      <c r="H35">
        <v>1</v>
      </c>
      <c r="J35">
        <f t="shared" si="0"/>
        <v>0</v>
      </c>
      <c r="M35">
        <v>1</v>
      </c>
      <c r="O35">
        <f t="shared" si="1"/>
        <v>0</v>
      </c>
      <c r="R35">
        <v>1</v>
      </c>
      <c r="T35">
        <f t="shared" si="2"/>
        <v>0</v>
      </c>
    </row>
    <row r="36" spans="1:20" x14ac:dyDescent="0.3">
      <c r="A36">
        <v>8</v>
      </c>
      <c r="C36">
        <v>8</v>
      </c>
      <c r="E36">
        <f t="shared" si="3"/>
        <v>0</v>
      </c>
      <c r="H36">
        <v>8</v>
      </c>
      <c r="J36">
        <f t="shared" si="0"/>
        <v>0</v>
      </c>
      <c r="M36">
        <v>8</v>
      </c>
      <c r="O36">
        <f t="shared" si="1"/>
        <v>0</v>
      </c>
      <c r="R36">
        <v>8</v>
      </c>
      <c r="T36">
        <f t="shared" si="2"/>
        <v>0</v>
      </c>
    </row>
    <row r="37" spans="1:20" x14ac:dyDescent="0.3">
      <c r="A37">
        <v>1</v>
      </c>
      <c r="C37">
        <v>1</v>
      </c>
      <c r="E37">
        <f t="shared" si="3"/>
        <v>0</v>
      </c>
      <c r="H37">
        <v>1</v>
      </c>
      <c r="J37">
        <f t="shared" si="0"/>
        <v>0</v>
      </c>
      <c r="M37">
        <v>1</v>
      </c>
      <c r="O37">
        <f t="shared" si="1"/>
        <v>0</v>
      </c>
      <c r="R37">
        <v>1</v>
      </c>
      <c r="T37">
        <f t="shared" si="2"/>
        <v>0</v>
      </c>
    </row>
    <row r="38" spans="1:20" x14ac:dyDescent="0.3">
      <c r="A38">
        <v>7</v>
      </c>
      <c r="C38">
        <v>7</v>
      </c>
      <c r="E38">
        <f t="shared" si="3"/>
        <v>0</v>
      </c>
      <c r="H38">
        <v>7</v>
      </c>
      <c r="J38">
        <f t="shared" si="0"/>
        <v>0</v>
      </c>
      <c r="M38">
        <v>7</v>
      </c>
      <c r="O38">
        <f t="shared" si="1"/>
        <v>0</v>
      </c>
      <c r="R38">
        <v>7</v>
      </c>
      <c r="T38">
        <f t="shared" si="2"/>
        <v>0</v>
      </c>
    </row>
    <row r="39" spans="1:20" x14ac:dyDescent="0.3">
      <c r="A39">
        <v>2</v>
      </c>
      <c r="C39">
        <v>4</v>
      </c>
      <c r="E39">
        <f t="shared" si="3"/>
        <v>2</v>
      </c>
      <c r="H39">
        <v>4</v>
      </c>
      <c r="J39">
        <f t="shared" si="0"/>
        <v>0</v>
      </c>
      <c r="M39">
        <v>4</v>
      </c>
      <c r="O39">
        <f t="shared" si="1"/>
        <v>0</v>
      </c>
      <c r="R39">
        <v>4</v>
      </c>
      <c r="T39">
        <f t="shared" si="2"/>
        <v>0</v>
      </c>
    </row>
    <row r="40" spans="1:20" x14ac:dyDescent="0.3">
      <c r="A40">
        <v>5</v>
      </c>
      <c r="C40">
        <v>5</v>
      </c>
      <c r="E40">
        <f t="shared" si="3"/>
        <v>0</v>
      </c>
      <c r="H40">
        <v>5</v>
      </c>
      <c r="J40">
        <f t="shared" si="0"/>
        <v>0</v>
      </c>
      <c r="M40">
        <v>5</v>
      </c>
      <c r="O40">
        <f t="shared" si="1"/>
        <v>0</v>
      </c>
      <c r="R40">
        <v>5</v>
      </c>
      <c r="T40">
        <f t="shared" si="2"/>
        <v>0</v>
      </c>
    </row>
    <row r="41" spans="1:20" x14ac:dyDescent="0.3">
      <c r="A41">
        <v>4</v>
      </c>
      <c r="C41">
        <v>4</v>
      </c>
      <c r="E41">
        <f t="shared" si="3"/>
        <v>0</v>
      </c>
      <c r="H41">
        <v>4</v>
      </c>
      <c r="J41">
        <f t="shared" si="0"/>
        <v>0</v>
      </c>
      <c r="M41">
        <v>9</v>
      </c>
      <c r="O41">
        <f t="shared" si="1"/>
        <v>5</v>
      </c>
      <c r="R41">
        <v>9</v>
      </c>
      <c r="T41">
        <f t="shared" si="2"/>
        <v>5</v>
      </c>
    </row>
    <row r="42" spans="1:20" x14ac:dyDescent="0.3">
      <c r="A42">
        <v>0</v>
      </c>
      <c r="C42">
        <v>0</v>
      </c>
      <c r="E42">
        <f t="shared" si="3"/>
        <v>0</v>
      </c>
      <c r="H42">
        <v>0</v>
      </c>
      <c r="J42">
        <f t="shared" si="0"/>
        <v>0</v>
      </c>
      <c r="M42">
        <v>0</v>
      </c>
      <c r="O42">
        <f t="shared" si="1"/>
        <v>0</v>
      </c>
      <c r="R42">
        <v>0</v>
      </c>
      <c r="T42">
        <f t="shared" si="2"/>
        <v>0</v>
      </c>
    </row>
    <row r="43" spans="1:20" x14ac:dyDescent="0.3">
      <c r="A43">
        <v>9</v>
      </c>
      <c r="C43">
        <v>7</v>
      </c>
      <c r="E43">
        <f t="shared" si="3"/>
        <v>-2</v>
      </c>
      <c r="H43">
        <v>7</v>
      </c>
      <c r="J43">
        <f t="shared" si="0"/>
        <v>0</v>
      </c>
      <c r="M43">
        <v>7</v>
      </c>
      <c r="O43">
        <f t="shared" si="1"/>
        <v>0</v>
      </c>
      <c r="R43">
        <v>1</v>
      </c>
      <c r="T43">
        <f t="shared" si="2"/>
        <v>-6</v>
      </c>
    </row>
    <row r="44" spans="1:20" x14ac:dyDescent="0.3">
      <c r="A44">
        <v>7</v>
      </c>
      <c r="C44">
        <v>7</v>
      </c>
      <c r="E44">
        <f t="shared" si="3"/>
        <v>0</v>
      </c>
      <c r="H44">
        <v>7</v>
      </c>
      <c r="J44">
        <f t="shared" si="0"/>
        <v>0</v>
      </c>
      <c r="M44">
        <v>7</v>
      </c>
      <c r="O44">
        <f t="shared" si="1"/>
        <v>0</v>
      </c>
      <c r="R44">
        <v>7</v>
      </c>
      <c r="T44">
        <f t="shared" si="2"/>
        <v>0</v>
      </c>
    </row>
    <row r="45" spans="1:20" x14ac:dyDescent="0.3">
      <c r="A45">
        <v>7</v>
      </c>
      <c r="C45">
        <v>7</v>
      </c>
      <c r="E45">
        <f t="shared" si="3"/>
        <v>0</v>
      </c>
      <c r="H45">
        <v>7</v>
      </c>
      <c r="J45">
        <f t="shared" si="0"/>
        <v>0</v>
      </c>
      <c r="M45">
        <v>7</v>
      </c>
      <c r="O45">
        <f t="shared" si="1"/>
        <v>0</v>
      </c>
      <c r="R45">
        <v>7</v>
      </c>
      <c r="T45">
        <f t="shared" si="2"/>
        <v>0</v>
      </c>
    </row>
    <row r="46" spans="1:20" x14ac:dyDescent="0.3">
      <c r="A46">
        <v>1</v>
      </c>
      <c r="C46">
        <v>1</v>
      </c>
      <c r="E46">
        <f t="shared" si="3"/>
        <v>0</v>
      </c>
      <c r="H46">
        <v>1</v>
      </c>
      <c r="J46">
        <f t="shared" si="0"/>
        <v>0</v>
      </c>
      <c r="M46">
        <v>1</v>
      </c>
      <c r="O46">
        <f t="shared" si="1"/>
        <v>0</v>
      </c>
      <c r="R46">
        <v>1</v>
      </c>
      <c r="T46">
        <f t="shared" si="2"/>
        <v>0</v>
      </c>
    </row>
    <row r="47" spans="1:20" x14ac:dyDescent="0.3">
      <c r="A47">
        <v>0</v>
      </c>
      <c r="C47">
        <v>8</v>
      </c>
      <c r="E47">
        <f t="shared" si="3"/>
        <v>8</v>
      </c>
      <c r="H47">
        <v>2</v>
      </c>
      <c r="J47">
        <f t="shared" si="0"/>
        <v>-6</v>
      </c>
      <c r="M47">
        <v>8</v>
      </c>
      <c r="O47">
        <f t="shared" si="1"/>
        <v>0</v>
      </c>
      <c r="R47">
        <v>8</v>
      </c>
      <c r="T47">
        <f t="shared" si="2"/>
        <v>0</v>
      </c>
    </row>
    <row r="48" spans="1:20" x14ac:dyDescent="0.3">
      <c r="A48">
        <v>3</v>
      </c>
      <c r="C48">
        <v>3</v>
      </c>
      <c r="E48">
        <f t="shared" si="3"/>
        <v>0</v>
      </c>
      <c r="H48">
        <v>3</v>
      </c>
      <c r="J48">
        <f t="shared" si="0"/>
        <v>0</v>
      </c>
      <c r="M48">
        <v>3</v>
      </c>
      <c r="O48">
        <f t="shared" si="1"/>
        <v>0</v>
      </c>
      <c r="R48">
        <v>3</v>
      </c>
      <c r="T48">
        <f t="shared" si="2"/>
        <v>0</v>
      </c>
    </row>
    <row r="49" spans="1:20" x14ac:dyDescent="0.3">
      <c r="A49">
        <v>0</v>
      </c>
      <c r="C49">
        <v>0</v>
      </c>
      <c r="E49">
        <f t="shared" si="3"/>
        <v>0</v>
      </c>
      <c r="H49">
        <v>0</v>
      </c>
      <c r="J49">
        <f t="shared" si="0"/>
        <v>0</v>
      </c>
      <c r="M49">
        <v>0</v>
      </c>
      <c r="O49">
        <f t="shared" si="1"/>
        <v>0</v>
      </c>
      <c r="R49">
        <v>0</v>
      </c>
      <c r="T49">
        <f t="shared" si="2"/>
        <v>0</v>
      </c>
    </row>
    <row r="50" spans="1:20" x14ac:dyDescent="0.3">
      <c r="A50">
        <v>0</v>
      </c>
      <c r="C50">
        <v>0</v>
      </c>
      <c r="E50">
        <f t="shared" si="3"/>
        <v>0</v>
      </c>
      <c r="H50">
        <v>0</v>
      </c>
      <c r="J50">
        <f t="shared" si="0"/>
        <v>0</v>
      </c>
      <c r="M50">
        <v>0</v>
      </c>
      <c r="O50">
        <f t="shared" si="1"/>
        <v>0</v>
      </c>
      <c r="R50">
        <v>0</v>
      </c>
      <c r="T50">
        <f t="shared" si="2"/>
        <v>0</v>
      </c>
    </row>
    <row r="51" spans="1:20" x14ac:dyDescent="0.3">
      <c r="A51">
        <v>4</v>
      </c>
      <c r="C51">
        <v>4</v>
      </c>
      <c r="E51">
        <f t="shared" si="3"/>
        <v>0</v>
      </c>
      <c r="H51">
        <v>4</v>
      </c>
      <c r="J51">
        <f t="shared" si="0"/>
        <v>0</v>
      </c>
      <c r="M51">
        <v>4</v>
      </c>
      <c r="O51">
        <f t="shared" si="1"/>
        <v>0</v>
      </c>
      <c r="R51">
        <v>4</v>
      </c>
      <c r="T51">
        <f t="shared" si="2"/>
        <v>0</v>
      </c>
    </row>
    <row r="52" spans="1:20" x14ac:dyDescent="0.3">
      <c r="A52">
        <v>6</v>
      </c>
      <c r="C52">
        <v>6</v>
      </c>
      <c r="E52">
        <f t="shared" si="3"/>
        <v>0</v>
      </c>
      <c r="H52">
        <v>6</v>
      </c>
      <c r="J52">
        <f t="shared" si="0"/>
        <v>0</v>
      </c>
      <c r="M52">
        <v>6</v>
      </c>
      <c r="O52">
        <f t="shared" si="1"/>
        <v>0</v>
      </c>
      <c r="R52">
        <v>6</v>
      </c>
      <c r="T52">
        <f t="shared" si="2"/>
        <v>0</v>
      </c>
    </row>
    <row r="53" spans="1:20" x14ac:dyDescent="0.3">
      <c r="A53">
        <v>8</v>
      </c>
      <c r="C53">
        <v>8</v>
      </c>
      <c r="E53">
        <f t="shared" si="3"/>
        <v>0</v>
      </c>
      <c r="H53">
        <v>8</v>
      </c>
      <c r="J53">
        <f t="shared" si="0"/>
        <v>0</v>
      </c>
      <c r="M53">
        <v>8</v>
      </c>
      <c r="O53">
        <f t="shared" si="1"/>
        <v>0</v>
      </c>
      <c r="R53">
        <v>8</v>
      </c>
      <c r="T53">
        <f t="shared" si="2"/>
        <v>0</v>
      </c>
    </row>
    <row r="54" spans="1:20" x14ac:dyDescent="0.3">
      <c r="A54">
        <v>2</v>
      </c>
      <c r="C54">
        <v>2</v>
      </c>
      <c r="E54">
        <f t="shared" si="3"/>
        <v>0</v>
      </c>
      <c r="H54">
        <v>2</v>
      </c>
      <c r="J54">
        <f t="shared" si="0"/>
        <v>0</v>
      </c>
      <c r="M54">
        <v>2</v>
      </c>
      <c r="O54">
        <f t="shared" si="1"/>
        <v>0</v>
      </c>
      <c r="R54">
        <v>2</v>
      </c>
      <c r="T54">
        <f t="shared" si="2"/>
        <v>0</v>
      </c>
    </row>
    <row r="55" spans="1:20" x14ac:dyDescent="0.3">
      <c r="A55">
        <v>0</v>
      </c>
      <c r="C55">
        <v>0</v>
      </c>
      <c r="E55">
        <f t="shared" si="3"/>
        <v>0</v>
      </c>
      <c r="H55">
        <v>0</v>
      </c>
      <c r="J55">
        <f t="shared" si="0"/>
        <v>0</v>
      </c>
      <c r="M55">
        <v>0</v>
      </c>
      <c r="O55">
        <f t="shared" si="1"/>
        <v>0</v>
      </c>
      <c r="R55">
        <v>0</v>
      </c>
      <c r="T55">
        <f t="shared" si="2"/>
        <v>0</v>
      </c>
    </row>
    <row r="56" spans="1:20" x14ac:dyDescent="0.3">
      <c r="A56">
        <v>2</v>
      </c>
      <c r="C56">
        <v>2</v>
      </c>
      <c r="E56">
        <f t="shared" si="3"/>
        <v>0</v>
      </c>
      <c r="H56">
        <v>2</v>
      </c>
      <c r="J56">
        <f t="shared" si="0"/>
        <v>0</v>
      </c>
      <c r="M56">
        <v>2</v>
      </c>
      <c r="O56">
        <f t="shared" si="1"/>
        <v>0</v>
      </c>
      <c r="R56">
        <v>2</v>
      </c>
      <c r="T56">
        <f t="shared" si="2"/>
        <v>0</v>
      </c>
    </row>
    <row r="57" spans="1:20" x14ac:dyDescent="0.3">
      <c r="A57">
        <v>5</v>
      </c>
      <c r="C57">
        <v>5</v>
      </c>
      <c r="E57">
        <f t="shared" si="3"/>
        <v>0</v>
      </c>
      <c r="H57">
        <v>5</v>
      </c>
      <c r="J57">
        <f t="shared" si="0"/>
        <v>0</v>
      </c>
      <c r="M57">
        <v>5</v>
      </c>
      <c r="O57">
        <f t="shared" si="1"/>
        <v>0</v>
      </c>
      <c r="R57">
        <v>5</v>
      </c>
      <c r="T57">
        <f t="shared" si="2"/>
        <v>0</v>
      </c>
    </row>
    <row r="58" spans="1:20" x14ac:dyDescent="0.3">
      <c r="A58">
        <v>9</v>
      </c>
      <c r="C58">
        <v>9</v>
      </c>
      <c r="E58">
        <f t="shared" si="3"/>
        <v>0</v>
      </c>
      <c r="H58">
        <v>9</v>
      </c>
      <c r="J58">
        <f t="shared" si="0"/>
        <v>0</v>
      </c>
      <c r="M58">
        <v>9</v>
      </c>
      <c r="O58">
        <f t="shared" si="1"/>
        <v>0</v>
      </c>
      <c r="R58">
        <v>9</v>
      </c>
      <c r="T58">
        <f t="shared" si="2"/>
        <v>0</v>
      </c>
    </row>
    <row r="59" spans="1:20" x14ac:dyDescent="0.3">
      <c r="A59">
        <v>9</v>
      </c>
      <c r="C59">
        <v>7</v>
      </c>
      <c r="E59">
        <f t="shared" si="3"/>
        <v>-2</v>
      </c>
      <c r="H59">
        <v>7</v>
      </c>
      <c r="J59">
        <f t="shared" si="0"/>
        <v>0</v>
      </c>
      <c r="M59">
        <v>7</v>
      </c>
      <c r="O59">
        <f t="shared" si="1"/>
        <v>0</v>
      </c>
      <c r="R59">
        <v>7</v>
      </c>
      <c r="T59">
        <f t="shared" si="2"/>
        <v>0</v>
      </c>
    </row>
    <row r="60" spans="1:20" x14ac:dyDescent="0.3">
      <c r="A60">
        <v>5</v>
      </c>
      <c r="C60">
        <v>5</v>
      </c>
      <c r="E60">
        <f t="shared" si="3"/>
        <v>0</v>
      </c>
      <c r="H60">
        <v>5</v>
      </c>
      <c r="J60">
        <f t="shared" si="0"/>
        <v>0</v>
      </c>
      <c r="M60">
        <v>5</v>
      </c>
      <c r="O60">
        <f t="shared" si="1"/>
        <v>0</v>
      </c>
      <c r="R60">
        <v>5</v>
      </c>
      <c r="T60">
        <f t="shared" si="2"/>
        <v>0</v>
      </c>
    </row>
    <row r="61" spans="1:20" x14ac:dyDescent="0.3">
      <c r="A61">
        <v>8</v>
      </c>
      <c r="C61">
        <v>8</v>
      </c>
      <c r="E61">
        <f t="shared" si="3"/>
        <v>0</v>
      </c>
      <c r="H61">
        <v>8</v>
      </c>
      <c r="J61">
        <f t="shared" si="0"/>
        <v>0</v>
      </c>
      <c r="M61">
        <v>8</v>
      </c>
      <c r="O61">
        <f t="shared" si="1"/>
        <v>0</v>
      </c>
      <c r="R61">
        <v>8</v>
      </c>
      <c r="T61">
        <f t="shared" si="2"/>
        <v>0</v>
      </c>
    </row>
    <row r="62" spans="1:20" x14ac:dyDescent="0.3">
      <c r="A62">
        <v>0</v>
      </c>
      <c r="C62">
        <v>0</v>
      </c>
      <c r="E62">
        <f t="shared" si="3"/>
        <v>0</v>
      </c>
      <c r="H62">
        <v>0</v>
      </c>
      <c r="J62">
        <f t="shared" si="0"/>
        <v>0</v>
      </c>
      <c r="M62">
        <v>0</v>
      </c>
      <c r="O62">
        <f t="shared" si="1"/>
        <v>0</v>
      </c>
      <c r="R62">
        <v>0</v>
      </c>
      <c r="T62">
        <f t="shared" si="2"/>
        <v>0</v>
      </c>
    </row>
    <row r="63" spans="1:20" x14ac:dyDescent="0.3">
      <c r="A63">
        <v>6</v>
      </c>
      <c r="C63">
        <v>6</v>
      </c>
      <c r="E63">
        <f t="shared" si="3"/>
        <v>0</v>
      </c>
      <c r="H63">
        <v>6</v>
      </c>
      <c r="J63">
        <f t="shared" si="0"/>
        <v>0</v>
      </c>
      <c r="M63">
        <v>6</v>
      </c>
      <c r="O63">
        <f t="shared" si="1"/>
        <v>0</v>
      </c>
      <c r="R63">
        <v>6</v>
      </c>
      <c r="T63">
        <f t="shared" si="2"/>
        <v>0</v>
      </c>
    </row>
    <row r="64" spans="1:20" x14ac:dyDescent="0.3">
      <c r="A64">
        <v>1</v>
      </c>
      <c r="C64">
        <v>1</v>
      </c>
      <c r="E64">
        <f t="shared" si="3"/>
        <v>0</v>
      </c>
      <c r="H64">
        <v>1</v>
      </c>
      <c r="J64">
        <f t="shared" si="0"/>
        <v>0</v>
      </c>
      <c r="M64">
        <v>1</v>
      </c>
      <c r="O64">
        <f t="shared" si="1"/>
        <v>0</v>
      </c>
      <c r="R64">
        <v>1</v>
      </c>
      <c r="T64">
        <f t="shared" si="2"/>
        <v>0</v>
      </c>
    </row>
    <row r="65" spans="1:20" x14ac:dyDescent="0.3">
      <c r="A65">
        <v>7</v>
      </c>
      <c r="C65">
        <v>7</v>
      </c>
      <c r="E65">
        <f t="shared" si="3"/>
        <v>0</v>
      </c>
      <c r="H65">
        <v>7</v>
      </c>
      <c r="J65">
        <f t="shared" si="0"/>
        <v>0</v>
      </c>
      <c r="M65">
        <v>7</v>
      </c>
      <c r="O65">
        <f t="shared" si="1"/>
        <v>0</v>
      </c>
      <c r="R65">
        <v>7</v>
      </c>
      <c r="T65">
        <f t="shared" si="2"/>
        <v>0</v>
      </c>
    </row>
    <row r="66" spans="1:20" x14ac:dyDescent="0.3">
      <c r="A66">
        <v>3</v>
      </c>
      <c r="C66">
        <v>3</v>
      </c>
      <c r="E66">
        <f t="shared" si="3"/>
        <v>0</v>
      </c>
      <c r="H66">
        <v>3</v>
      </c>
      <c r="J66">
        <f t="shared" si="0"/>
        <v>0</v>
      </c>
      <c r="M66">
        <v>3</v>
      </c>
      <c r="O66">
        <f t="shared" si="1"/>
        <v>0</v>
      </c>
      <c r="R66">
        <v>3</v>
      </c>
      <c r="T66">
        <f t="shared" si="2"/>
        <v>0</v>
      </c>
    </row>
    <row r="67" spans="1:20" x14ac:dyDescent="0.3">
      <c r="A67">
        <v>5</v>
      </c>
      <c r="C67">
        <v>8</v>
      </c>
      <c r="E67">
        <f t="shared" si="3"/>
        <v>3</v>
      </c>
      <c r="H67">
        <v>8</v>
      </c>
      <c r="J67">
        <f t="shared" ref="J67:J130" si="4">H67-C67</f>
        <v>0</v>
      </c>
      <c r="M67">
        <v>8</v>
      </c>
      <c r="O67">
        <f t="shared" ref="O67:O130" si="5">M67-C67</f>
        <v>0</v>
      </c>
      <c r="R67">
        <v>3</v>
      </c>
      <c r="T67">
        <f t="shared" ref="T67:T130" si="6">R67-C67</f>
        <v>-5</v>
      </c>
    </row>
    <row r="68" spans="1:20" x14ac:dyDescent="0.3">
      <c r="A68">
        <v>5</v>
      </c>
      <c r="C68">
        <v>5</v>
      </c>
      <c r="E68">
        <f t="shared" si="3"/>
        <v>0</v>
      </c>
      <c r="H68">
        <v>5</v>
      </c>
      <c r="J68">
        <f t="shared" si="4"/>
        <v>0</v>
      </c>
      <c r="M68">
        <v>5</v>
      </c>
      <c r="O68">
        <f t="shared" si="5"/>
        <v>0</v>
      </c>
      <c r="R68">
        <v>5</v>
      </c>
      <c r="T68">
        <f t="shared" si="6"/>
        <v>0</v>
      </c>
    </row>
    <row r="69" spans="1:20" x14ac:dyDescent="0.3">
      <c r="A69">
        <v>8</v>
      </c>
      <c r="C69">
        <v>8</v>
      </c>
      <c r="E69">
        <f t="shared" ref="E69:E132" si="7">C69-A69</f>
        <v>0</v>
      </c>
      <c r="H69">
        <v>8</v>
      </c>
      <c r="J69">
        <f t="shared" si="4"/>
        <v>0</v>
      </c>
      <c r="M69">
        <v>8</v>
      </c>
      <c r="O69">
        <f t="shared" si="5"/>
        <v>0</v>
      </c>
      <c r="R69">
        <v>8</v>
      </c>
      <c r="T69">
        <f t="shared" si="6"/>
        <v>0</v>
      </c>
    </row>
    <row r="70" spans="1:20" x14ac:dyDescent="0.3">
      <c r="A70">
        <v>7</v>
      </c>
      <c r="C70">
        <v>7</v>
      </c>
      <c r="E70">
        <f t="shared" si="7"/>
        <v>0</v>
      </c>
      <c r="H70">
        <v>7</v>
      </c>
      <c r="J70">
        <f t="shared" si="4"/>
        <v>0</v>
      </c>
      <c r="M70">
        <v>7</v>
      </c>
      <c r="O70">
        <f t="shared" si="5"/>
        <v>0</v>
      </c>
      <c r="R70">
        <v>7</v>
      </c>
      <c r="T70">
        <f t="shared" si="6"/>
        <v>0</v>
      </c>
    </row>
    <row r="71" spans="1:20" x14ac:dyDescent="0.3">
      <c r="A71">
        <v>7</v>
      </c>
      <c r="C71">
        <v>9</v>
      </c>
      <c r="E71">
        <f t="shared" si="7"/>
        <v>2</v>
      </c>
      <c r="H71">
        <v>9</v>
      </c>
      <c r="J71">
        <f t="shared" si="4"/>
        <v>0</v>
      </c>
      <c r="M71">
        <v>9</v>
      </c>
      <c r="O71">
        <f t="shared" si="5"/>
        <v>0</v>
      </c>
      <c r="R71">
        <v>9</v>
      </c>
      <c r="T71">
        <f t="shared" si="6"/>
        <v>0</v>
      </c>
    </row>
    <row r="72" spans="1:20" x14ac:dyDescent="0.3">
      <c r="A72">
        <v>6</v>
      </c>
      <c r="C72">
        <v>6</v>
      </c>
      <c r="E72">
        <f t="shared" si="7"/>
        <v>0</v>
      </c>
      <c r="H72">
        <v>6</v>
      </c>
      <c r="J72">
        <f t="shared" si="4"/>
        <v>0</v>
      </c>
      <c r="M72">
        <v>6</v>
      </c>
      <c r="O72">
        <f t="shared" si="5"/>
        <v>0</v>
      </c>
      <c r="R72">
        <v>6</v>
      </c>
      <c r="T72">
        <f t="shared" si="6"/>
        <v>0</v>
      </c>
    </row>
    <row r="73" spans="1:20" x14ac:dyDescent="0.3">
      <c r="A73">
        <v>7</v>
      </c>
      <c r="C73">
        <v>7</v>
      </c>
      <c r="E73">
        <f t="shared" si="7"/>
        <v>0</v>
      </c>
      <c r="H73">
        <v>7</v>
      </c>
      <c r="J73">
        <f t="shared" si="4"/>
        <v>0</v>
      </c>
      <c r="M73">
        <v>7</v>
      </c>
      <c r="O73">
        <f t="shared" si="5"/>
        <v>0</v>
      </c>
      <c r="R73">
        <v>7</v>
      </c>
      <c r="T73">
        <f t="shared" si="6"/>
        <v>0</v>
      </c>
    </row>
    <row r="74" spans="1:20" x14ac:dyDescent="0.3">
      <c r="A74">
        <v>1</v>
      </c>
      <c r="C74">
        <v>1</v>
      </c>
      <c r="E74">
        <f t="shared" si="7"/>
        <v>0</v>
      </c>
      <c r="H74">
        <v>1</v>
      </c>
      <c r="J74">
        <f t="shared" si="4"/>
        <v>0</v>
      </c>
      <c r="M74">
        <v>1</v>
      </c>
      <c r="O74">
        <f t="shared" si="5"/>
        <v>0</v>
      </c>
      <c r="R74">
        <v>1</v>
      </c>
      <c r="T74">
        <f t="shared" si="6"/>
        <v>0</v>
      </c>
    </row>
    <row r="75" spans="1:20" x14ac:dyDescent="0.3">
      <c r="A75">
        <v>6</v>
      </c>
      <c r="C75">
        <v>6</v>
      </c>
      <c r="E75">
        <f t="shared" si="7"/>
        <v>0</v>
      </c>
      <c r="H75">
        <v>6</v>
      </c>
      <c r="J75">
        <f t="shared" si="4"/>
        <v>0</v>
      </c>
      <c r="M75">
        <v>6</v>
      </c>
      <c r="O75">
        <f t="shared" si="5"/>
        <v>0</v>
      </c>
      <c r="R75">
        <v>6</v>
      </c>
      <c r="T75">
        <f t="shared" si="6"/>
        <v>0</v>
      </c>
    </row>
    <row r="76" spans="1:20" x14ac:dyDescent="0.3">
      <c r="A76">
        <v>6</v>
      </c>
      <c r="C76">
        <v>6</v>
      </c>
      <c r="E76">
        <f t="shared" si="7"/>
        <v>0</v>
      </c>
      <c r="H76">
        <v>6</v>
      </c>
      <c r="J76">
        <f t="shared" si="4"/>
        <v>0</v>
      </c>
      <c r="M76">
        <v>6</v>
      </c>
      <c r="O76">
        <f t="shared" si="5"/>
        <v>0</v>
      </c>
      <c r="R76">
        <v>6</v>
      </c>
      <c r="T76">
        <f t="shared" si="6"/>
        <v>0</v>
      </c>
    </row>
    <row r="77" spans="1:20" x14ac:dyDescent="0.3">
      <c r="A77">
        <v>4</v>
      </c>
      <c r="C77">
        <v>4</v>
      </c>
      <c r="E77">
        <f t="shared" si="7"/>
        <v>0</v>
      </c>
      <c r="H77">
        <v>4</v>
      </c>
      <c r="J77">
        <f t="shared" si="4"/>
        <v>0</v>
      </c>
      <c r="M77">
        <v>4</v>
      </c>
      <c r="O77">
        <f t="shared" si="5"/>
        <v>0</v>
      </c>
      <c r="R77">
        <v>4</v>
      </c>
      <c r="T77">
        <f t="shared" si="6"/>
        <v>0</v>
      </c>
    </row>
    <row r="78" spans="1:20" x14ac:dyDescent="0.3">
      <c r="A78">
        <v>0</v>
      </c>
      <c r="C78">
        <v>0</v>
      </c>
      <c r="E78">
        <f t="shared" si="7"/>
        <v>0</v>
      </c>
      <c r="H78">
        <v>0</v>
      </c>
      <c r="J78">
        <f t="shared" si="4"/>
        <v>0</v>
      </c>
      <c r="M78">
        <v>0</v>
      </c>
      <c r="O78">
        <f t="shared" si="5"/>
        <v>0</v>
      </c>
      <c r="R78">
        <v>0</v>
      </c>
      <c r="T78">
        <f t="shared" si="6"/>
        <v>0</v>
      </c>
    </row>
    <row r="79" spans="1:20" x14ac:dyDescent="0.3">
      <c r="A79">
        <v>6</v>
      </c>
      <c r="C79">
        <v>6</v>
      </c>
      <c r="E79">
        <f t="shared" si="7"/>
        <v>0</v>
      </c>
      <c r="H79">
        <v>6</v>
      </c>
      <c r="J79">
        <f t="shared" si="4"/>
        <v>0</v>
      </c>
      <c r="M79">
        <v>6</v>
      </c>
      <c r="O79">
        <f t="shared" si="5"/>
        <v>0</v>
      </c>
      <c r="R79">
        <v>6</v>
      </c>
      <c r="T79">
        <f t="shared" si="6"/>
        <v>0</v>
      </c>
    </row>
    <row r="80" spans="1:20" x14ac:dyDescent="0.3">
      <c r="A80">
        <v>4</v>
      </c>
      <c r="C80">
        <v>4</v>
      </c>
      <c r="E80">
        <f t="shared" si="7"/>
        <v>0</v>
      </c>
      <c r="H80">
        <v>4</v>
      </c>
      <c r="J80">
        <f t="shared" si="4"/>
        <v>0</v>
      </c>
      <c r="M80">
        <v>4</v>
      </c>
      <c r="O80">
        <f t="shared" si="5"/>
        <v>0</v>
      </c>
      <c r="R80">
        <v>4</v>
      </c>
      <c r="T80">
        <f t="shared" si="6"/>
        <v>0</v>
      </c>
    </row>
    <row r="81" spans="1:20" x14ac:dyDescent="0.3">
      <c r="A81">
        <v>5</v>
      </c>
      <c r="C81">
        <v>5</v>
      </c>
      <c r="E81">
        <f t="shared" si="7"/>
        <v>0</v>
      </c>
      <c r="H81">
        <v>5</v>
      </c>
      <c r="J81">
        <f t="shared" si="4"/>
        <v>0</v>
      </c>
      <c r="M81">
        <v>5</v>
      </c>
      <c r="O81">
        <f t="shared" si="5"/>
        <v>0</v>
      </c>
      <c r="R81">
        <v>5</v>
      </c>
      <c r="T81">
        <f t="shared" si="6"/>
        <v>0</v>
      </c>
    </row>
    <row r="82" spans="1:20" x14ac:dyDescent="0.3">
      <c r="A82">
        <v>3</v>
      </c>
      <c r="C82">
        <v>3</v>
      </c>
      <c r="E82">
        <f t="shared" si="7"/>
        <v>0</v>
      </c>
      <c r="H82">
        <v>3</v>
      </c>
      <c r="J82">
        <f t="shared" si="4"/>
        <v>0</v>
      </c>
      <c r="M82">
        <v>3</v>
      </c>
      <c r="O82">
        <f t="shared" si="5"/>
        <v>0</v>
      </c>
      <c r="R82">
        <v>3</v>
      </c>
      <c r="T82">
        <f t="shared" si="6"/>
        <v>0</v>
      </c>
    </row>
    <row r="83" spans="1:20" x14ac:dyDescent="0.3">
      <c r="A83">
        <v>1</v>
      </c>
      <c r="C83">
        <v>1</v>
      </c>
      <c r="E83">
        <f t="shared" si="7"/>
        <v>0</v>
      </c>
      <c r="H83">
        <v>1</v>
      </c>
      <c r="J83">
        <f t="shared" si="4"/>
        <v>0</v>
      </c>
      <c r="M83">
        <v>1</v>
      </c>
      <c r="O83">
        <f t="shared" si="5"/>
        <v>0</v>
      </c>
      <c r="R83">
        <v>1</v>
      </c>
      <c r="T83">
        <f t="shared" si="6"/>
        <v>0</v>
      </c>
    </row>
    <row r="84" spans="1:20" x14ac:dyDescent="0.3">
      <c r="A84">
        <v>7</v>
      </c>
      <c r="C84">
        <v>7</v>
      </c>
      <c r="E84">
        <f t="shared" si="7"/>
        <v>0</v>
      </c>
      <c r="H84">
        <v>7</v>
      </c>
      <c r="J84">
        <f t="shared" si="4"/>
        <v>0</v>
      </c>
      <c r="M84">
        <v>7</v>
      </c>
      <c r="O84">
        <f t="shared" si="5"/>
        <v>0</v>
      </c>
      <c r="R84">
        <v>7</v>
      </c>
      <c r="T84">
        <f t="shared" si="6"/>
        <v>0</v>
      </c>
    </row>
    <row r="85" spans="1:20" x14ac:dyDescent="0.3">
      <c r="A85">
        <v>3</v>
      </c>
      <c r="C85">
        <v>5</v>
      </c>
      <c r="E85">
        <f t="shared" si="7"/>
        <v>2</v>
      </c>
      <c r="H85">
        <v>3</v>
      </c>
      <c r="J85">
        <f t="shared" si="4"/>
        <v>-2</v>
      </c>
      <c r="M85">
        <v>3</v>
      </c>
      <c r="O85">
        <f t="shared" si="5"/>
        <v>-2</v>
      </c>
      <c r="R85">
        <v>3</v>
      </c>
      <c r="T85">
        <f t="shared" si="6"/>
        <v>-2</v>
      </c>
    </row>
    <row r="86" spans="1:20" x14ac:dyDescent="0.3">
      <c r="A86">
        <v>3</v>
      </c>
      <c r="C86">
        <v>3</v>
      </c>
      <c r="E86">
        <f t="shared" si="7"/>
        <v>0</v>
      </c>
      <c r="H86">
        <v>3</v>
      </c>
      <c r="J86">
        <f t="shared" si="4"/>
        <v>0</v>
      </c>
      <c r="M86">
        <v>3</v>
      </c>
      <c r="O86">
        <f t="shared" si="5"/>
        <v>0</v>
      </c>
      <c r="R86">
        <v>3</v>
      </c>
      <c r="T86">
        <f t="shared" si="6"/>
        <v>0</v>
      </c>
    </row>
    <row r="87" spans="1:20" x14ac:dyDescent="0.3">
      <c r="A87">
        <v>4</v>
      </c>
      <c r="C87">
        <v>4</v>
      </c>
      <c r="E87">
        <f t="shared" si="7"/>
        <v>0</v>
      </c>
      <c r="H87">
        <v>4</v>
      </c>
      <c r="J87">
        <f t="shared" si="4"/>
        <v>0</v>
      </c>
      <c r="M87">
        <v>4</v>
      </c>
      <c r="O87">
        <f t="shared" si="5"/>
        <v>0</v>
      </c>
      <c r="R87">
        <v>4</v>
      </c>
      <c r="T87">
        <f t="shared" si="6"/>
        <v>0</v>
      </c>
    </row>
    <row r="88" spans="1:20" x14ac:dyDescent="0.3">
      <c r="A88">
        <v>8</v>
      </c>
      <c r="C88">
        <v>8</v>
      </c>
      <c r="E88">
        <f t="shared" si="7"/>
        <v>0</v>
      </c>
      <c r="H88">
        <v>8</v>
      </c>
      <c r="J88">
        <f t="shared" si="4"/>
        <v>0</v>
      </c>
      <c r="M88">
        <v>8</v>
      </c>
      <c r="O88">
        <f t="shared" si="5"/>
        <v>0</v>
      </c>
      <c r="R88">
        <v>8</v>
      </c>
      <c r="T88">
        <f t="shared" si="6"/>
        <v>0</v>
      </c>
    </row>
    <row r="89" spans="1:20" x14ac:dyDescent="0.3">
      <c r="A89">
        <v>0</v>
      </c>
      <c r="C89">
        <v>0</v>
      </c>
      <c r="E89">
        <f t="shared" si="7"/>
        <v>0</v>
      </c>
      <c r="H89">
        <v>0</v>
      </c>
      <c r="J89">
        <f t="shared" si="4"/>
        <v>0</v>
      </c>
      <c r="M89">
        <v>0</v>
      </c>
      <c r="O89">
        <f t="shared" si="5"/>
        <v>0</v>
      </c>
      <c r="R89">
        <v>0</v>
      </c>
      <c r="T89">
        <f t="shared" si="6"/>
        <v>0</v>
      </c>
    </row>
    <row r="90" spans="1:20" x14ac:dyDescent="0.3">
      <c r="A90">
        <v>0</v>
      </c>
      <c r="C90">
        <v>0</v>
      </c>
      <c r="E90">
        <f t="shared" si="7"/>
        <v>0</v>
      </c>
      <c r="H90">
        <v>0</v>
      </c>
      <c r="J90">
        <f t="shared" si="4"/>
        <v>0</v>
      </c>
      <c r="M90">
        <v>0</v>
      </c>
      <c r="O90">
        <f t="shared" si="5"/>
        <v>0</v>
      </c>
      <c r="R90">
        <v>0</v>
      </c>
      <c r="T90">
        <f t="shared" si="6"/>
        <v>0</v>
      </c>
    </row>
    <row r="91" spans="1:20" x14ac:dyDescent="0.3">
      <c r="A91">
        <v>5</v>
      </c>
      <c r="C91">
        <v>5</v>
      </c>
      <c r="E91">
        <f t="shared" si="7"/>
        <v>0</v>
      </c>
      <c r="H91">
        <v>5</v>
      </c>
      <c r="J91">
        <f t="shared" si="4"/>
        <v>0</v>
      </c>
      <c r="M91">
        <v>5</v>
      </c>
      <c r="O91">
        <f t="shared" si="5"/>
        <v>0</v>
      </c>
      <c r="R91">
        <v>5</v>
      </c>
      <c r="T91">
        <f t="shared" si="6"/>
        <v>0</v>
      </c>
    </row>
    <row r="92" spans="1:20" x14ac:dyDescent="0.3">
      <c r="A92">
        <v>3</v>
      </c>
      <c r="C92">
        <v>3</v>
      </c>
      <c r="E92">
        <f t="shared" si="7"/>
        <v>0</v>
      </c>
      <c r="H92">
        <v>3</v>
      </c>
      <c r="J92">
        <f t="shared" si="4"/>
        <v>0</v>
      </c>
      <c r="M92">
        <v>7</v>
      </c>
      <c r="O92">
        <f t="shared" si="5"/>
        <v>4</v>
      </c>
      <c r="R92">
        <v>3</v>
      </c>
      <c r="T92">
        <f t="shared" si="6"/>
        <v>0</v>
      </c>
    </row>
    <row r="93" spans="1:20" x14ac:dyDescent="0.3">
      <c r="A93">
        <v>4</v>
      </c>
      <c r="C93">
        <v>4</v>
      </c>
      <c r="E93">
        <f t="shared" si="7"/>
        <v>0</v>
      </c>
      <c r="H93">
        <v>4</v>
      </c>
      <c r="J93">
        <f t="shared" si="4"/>
        <v>0</v>
      </c>
      <c r="M93">
        <v>9</v>
      </c>
      <c r="O93">
        <f t="shared" si="5"/>
        <v>5</v>
      </c>
      <c r="R93">
        <v>4</v>
      </c>
      <c r="T93">
        <f t="shared" si="6"/>
        <v>0</v>
      </c>
    </row>
    <row r="94" spans="1:20" x14ac:dyDescent="0.3">
      <c r="A94">
        <v>4</v>
      </c>
      <c r="C94">
        <v>4</v>
      </c>
      <c r="E94">
        <f t="shared" si="7"/>
        <v>0</v>
      </c>
      <c r="H94">
        <v>4</v>
      </c>
      <c r="J94">
        <f t="shared" si="4"/>
        <v>0</v>
      </c>
      <c r="M94">
        <v>4</v>
      </c>
      <c r="O94">
        <f t="shared" si="5"/>
        <v>0</v>
      </c>
      <c r="R94">
        <v>4</v>
      </c>
      <c r="T94">
        <f t="shared" si="6"/>
        <v>0</v>
      </c>
    </row>
    <row r="95" spans="1:20" x14ac:dyDescent="0.3">
      <c r="A95">
        <v>5</v>
      </c>
      <c r="C95">
        <v>5</v>
      </c>
      <c r="E95">
        <f t="shared" si="7"/>
        <v>0</v>
      </c>
      <c r="H95">
        <v>5</v>
      </c>
      <c r="J95">
        <f t="shared" si="4"/>
        <v>0</v>
      </c>
      <c r="M95">
        <v>5</v>
      </c>
      <c r="O95">
        <f t="shared" si="5"/>
        <v>0</v>
      </c>
      <c r="R95">
        <v>5</v>
      </c>
      <c r="T95">
        <f t="shared" si="6"/>
        <v>0</v>
      </c>
    </row>
    <row r="96" spans="1:20" x14ac:dyDescent="0.3">
      <c r="A96">
        <v>1</v>
      </c>
      <c r="C96">
        <v>1</v>
      </c>
      <c r="E96">
        <f t="shared" si="7"/>
        <v>0</v>
      </c>
      <c r="H96">
        <v>1</v>
      </c>
      <c r="J96">
        <f t="shared" si="4"/>
        <v>0</v>
      </c>
      <c r="M96">
        <v>1</v>
      </c>
      <c r="O96">
        <f t="shared" si="5"/>
        <v>0</v>
      </c>
      <c r="R96">
        <v>1</v>
      </c>
      <c r="T96">
        <f t="shared" si="6"/>
        <v>0</v>
      </c>
    </row>
    <row r="97" spans="1:20" x14ac:dyDescent="0.3">
      <c r="A97">
        <v>2</v>
      </c>
      <c r="C97">
        <v>2</v>
      </c>
      <c r="E97">
        <f t="shared" si="7"/>
        <v>0</v>
      </c>
      <c r="H97">
        <v>2</v>
      </c>
      <c r="J97">
        <f t="shared" si="4"/>
        <v>0</v>
      </c>
      <c r="M97">
        <v>2</v>
      </c>
      <c r="O97">
        <f t="shared" si="5"/>
        <v>0</v>
      </c>
      <c r="R97">
        <v>2</v>
      </c>
      <c r="T97">
        <f t="shared" si="6"/>
        <v>0</v>
      </c>
    </row>
    <row r="98" spans="1:20" x14ac:dyDescent="0.3">
      <c r="A98">
        <v>5</v>
      </c>
      <c r="C98">
        <v>5</v>
      </c>
      <c r="E98">
        <f t="shared" si="7"/>
        <v>0</v>
      </c>
      <c r="H98">
        <v>5</v>
      </c>
      <c r="J98">
        <f t="shared" si="4"/>
        <v>0</v>
      </c>
      <c r="M98">
        <v>5</v>
      </c>
      <c r="O98">
        <f t="shared" si="5"/>
        <v>0</v>
      </c>
      <c r="R98">
        <v>5</v>
      </c>
      <c r="T98">
        <f t="shared" si="6"/>
        <v>0</v>
      </c>
    </row>
    <row r="99" spans="1:20" x14ac:dyDescent="0.3">
      <c r="A99">
        <v>3</v>
      </c>
      <c r="C99">
        <v>3</v>
      </c>
      <c r="E99">
        <f t="shared" si="7"/>
        <v>0</v>
      </c>
      <c r="H99">
        <v>3</v>
      </c>
      <c r="J99">
        <f t="shared" si="4"/>
        <v>0</v>
      </c>
      <c r="M99">
        <v>3</v>
      </c>
      <c r="O99">
        <f t="shared" si="5"/>
        <v>0</v>
      </c>
      <c r="R99">
        <v>3</v>
      </c>
      <c r="T99">
        <f t="shared" si="6"/>
        <v>0</v>
      </c>
    </row>
    <row r="100" spans="1:20" x14ac:dyDescent="0.3">
      <c r="A100">
        <v>4</v>
      </c>
      <c r="C100">
        <v>4</v>
      </c>
      <c r="E100">
        <f t="shared" si="7"/>
        <v>0</v>
      </c>
      <c r="H100">
        <v>4</v>
      </c>
      <c r="J100">
        <f t="shared" si="4"/>
        <v>0</v>
      </c>
      <c r="M100">
        <v>4</v>
      </c>
      <c r="O100">
        <f t="shared" si="5"/>
        <v>0</v>
      </c>
      <c r="R100">
        <v>4</v>
      </c>
      <c r="T100">
        <f t="shared" si="6"/>
        <v>0</v>
      </c>
    </row>
    <row r="101" spans="1:20" x14ac:dyDescent="0.3">
      <c r="A101">
        <v>8</v>
      </c>
      <c r="C101">
        <v>8</v>
      </c>
      <c r="E101">
        <f t="shared" si="7"/>
        <v>0</v>
      </c>
      <c r="H101">
        <v>8</v>
      </c>
      <c r="J101">
        <f t="shared" si="4"/>
        <v>0</v>
      </c>
      <c r="M101">
        <v>8</v>
      </c>
      <c r="O101">
        <f t="shared" si="5"/>
        <v>0</v>
      </c>
      <c r="R101">
        <v>8</v>
      </c>
      <c r="T101">
        <f t="shared" si="6"/>
        <v>0</v>
      </c>
    </row>
    <row r="102" spans="1:20" x14ac:dyDescent="0.3">
      <c r="A102">
        <v>9</v>
      </c>
      <c r="C102">
        <v>9</v>
      </c>
      <c r="E102">
        <f t="shared" si="7"/>
        <v>0</v>
      </c>
      <c r="H102">
        <v>9</v>
      </c>
      <c r="J102">
        <f t="shared" si="4"/>
        <v>0</v>
      </c>
      <c r="M102">
        <v>7</v>
      </c>
      <c r="O102">
        <f t="shared" si="5"/>
        <v>-2</v>
      </c>
      <c r="R102">
        <v>9</v>
      </c>
      <c r="T102">
        <f t="shared" si="6"/>
        <v>0</v>
      </c>
    </row>
    <row r="103" spans="1:20" x14ac:dyDescent="0.3">
      <c r="A103">
        <v>8</v>
      </c>
      <c r="C103">
        <v>8</v>
      </c>
      <c r="E103">
        <f t="shared" si="7"/>
        <v>0</v>
      </c>
      <c r="H103">
        <v>8</v>
      </c>
      <c r="J103">
        <f t="shared" si="4"/>
        <v>0</v>
      </c>
      <c r="M103">
        <v>8</v>
      </c>
      <c r="O103">
        <f t="shared" si="5"/>
        <v>0</v>
      </c>
      <c r="R103">
        <v>8</v>
      </c>
      <c r="T103">
        <f t="shared" si="6"/>
        <v>0</v>
      </c>
    </row>
    <row r="104" spans="1:20" x14ac:dyDescent="0.3">
      <c r="A104">
        <v>2</v>
      </c>
      <c r="C104">
        <v>9</v>
      </c>
      <c r="E104">
        <f t="shared" si="7"/>
        <v>7</v>
      </c>
      <c r="H104">
        <v>9</v>
      </c>
      <c r="J104">
        <f t="shared" si="4"/>
        <v>0</v>
      </c>
      <c r="M104">
        <v>9</v>
      </c>
      <c r="O104">
        <f t="shared" si="5"/>
        <v>0</v>
      </c>
      <c r="R104">
        <v>9</v>
      </c>
      <c r="T104">
        <f t="shared" si="6"/>
        <v>0</v>
      </c>
    </row>
    <row r="105" spans="1:20" x14ac:dyDescent="0.3">
      <c r="A105">
        <v>5</v>
      </c>
      <c r="C105">
        <v>5</v>
      </c>
      <c r="E105">
        <f t="shared" si="7"/>
        <v>0</v>
      </c>
      <c r="H105">
        <v>5</v>
      </c>
      <c r="J105">
        <f t="shared" si="4"/>
        <v>0</v>
      </c>
      <c r="M105">
        <v>5</v>
      </c>
      <c r="O105">
        <f t="shared" si="5"/>
        <v>0</v>
      </c>
      <c r="R105">
        <v>5</v>
      </c>
      <c r="T105">
        <f t="shared" si="6"/>
        <v>0</v>
      </c>
    </row>
    <row r="106" spans="1:20" x14ac:dyDescent="0.3">
      <c r="A106">
        <v>3</v>
      </c>
      <c r="C106">
        <v>3</v>
      </c>
      <c r="E106">
        <f t="shared" si="7"/>
        <v>0</v>
      </c>
      <c r="H106">
        <v>3</v>
      </c>
      <c r="J106">
        <f t="shared" si="4"/>
        <v>0</v>
      </c>
      <c r="M106">
        <v>3</v>
      </c>
      <c r="O106">
        <f t="shared" si="5"/>
        <v>0</v>
      </c>
      <c r="R106">
        <v>3</v>
      </c>
      <c r="T106">
        <f t="shared" si="6"/>
        <v>0</v>
      </c>
    </row>
    <row r="107" spans="1:20" x14ac:dyDescent="0.3">
      <c r="A107">
        <v>0</v>
      </c>
      <c r="C107">
        <v>0</v>
      </c>
      <c r="E107">
        <f t="shared" si="7"/>
        <v>0</v>
      </c>
      <c r="H107">
        <v>0</v>
      </c>
      <c r="J107">
        <f t="shared" si="4"/>
        <v>0</v>
      </c>
      <c r="M107">
        <v>0</v>
      </c>
      <c r="O107">
        <f t="shared" si="5"/>
        <v>0</v>
      </c>
      <c r="R107">
        <v>0</v>
      </c>
      <c r="T107">
        <f t="shared" si="6"/>
        <v>0</v>
      </c>
    </row>
    <row r="108" spans="1:20" x14ac:dyDescent="0.3">
      <c r="A108">
        <v>3</v>
      </c>
      <c r="C108">
        <v>8</v>
      </c>
      <c r="E108">
        <f t="shared" si="7"/>
        <v>5</v>
      </c>
      <c r="H108">
        <v>8</v>
      </c>
      <c r="J108">
        <f t="shared" si="4"/>
        <v>0</v>
      </c>
      <c r="M108">
        <v>3</v>
      </c>
      <c r="O108">
        <f t="shared" si="5"/>
        <v>-5</v>
      </c>
      <c r="R108">
        <v>8</v>
      </c>
      <c r="T108">
        <f t="shared" si="6"/>
        <v>0</v>
      </c>
    </row>
    <row r="109" spans="1:20" x14ac:dyDescent="0.3">
      <c r="A109">
        <v>4</v>
      </c>
      <c r="C109">
        <v>4</v>
      </c>
      <c r="E109">
        <f t="shared" si="7"/>
        <v>0</v>
      </c>
      <c r="H109">
        <v>4</v>
      </c>
      <c r="J109">
        <f t="shared" si="4"/>
        <v>0</v>
      </c>
      <c r="M109">
        <v>4</v>
      </c>
      <c r="O109">
        <f t="shared" si="5"/>
        <v>0</v>
      </c>
      <c r="R109">
        <v>4</v>
      </c>
      <c r="T109">
        <f t="shared" si="6"/>
        <v>0</v>
      </c>
    </row>
    <row r="110" spans="1:20" x14ac:dyDescent="0.3">
      <c r="A110">
        <v>6</v>
      </c>
      <c r="C110">
        <v>6</v>
      </c>
      <c r="E110">
        <f t="shared" si="7"/>
        <v>0</v>
      </c>
      <c r="H110">
        <v>6</v>
      </c>
      <c r="J110">
        <f t="shared" si="4"/>
        <v>0</v>
      </c>
      <c r="M110">
        <v>6</v>
      </c>
      <c r="O110">
        <f t="shared" si="5"/>
        <v>0</v>
      </c>
      <c r="R110">
        <v>6</v>
      </c>
      <c r="T110">
        <f t="shared" si="6"/>
        <v>0</v>
      </c>
    </row>
    <row r="111" spans="1:20" x14ac:dyDescent="0.3">
      <c r="A111">
        <v>0</v>
      </c>
      <c r="C111">
        <v>0</v>
      </c>
      <c r="E111">
        <f t="shared" si="7"/>
        <v>0</v>
      </c>
      <c r="H111">
        <v>0</v>
      </c>
      <c r="J111">
        <f t="shared" si="4"/>
        <v>0</v>
      </c>
      <c r="M111">
        <v>0</v>
      </c>
      <c r="O111">
        <f t="shared" si="5"/>
        <v>0</v>
      </c>
      <c r="R111">
        <v>0</v>
      </c>
      <c r="T111">
        <f t="shared" si="6"/>
        <v>0</v>
      </c>
    </row>
    <row r="112" spans="1:20" x14ac:dyDescent="0.3">
      <c r="A112">
        <v>7</v>
      </c>
      <c r="C112">
        <v>7</v>
      </c>
      <c r="E112">
        <f t="shared" si="7"/>
        <v>0</v>
      </c>
      <c r="H112">
        <v>7</v>
      </c>
      <c r="J112">
        <f t="shared" si="4"/>
        <v>0</v>
      </c>
      <c r="M112">
        <v>7</v>
      </c>
      <c r="O112">
        <f t="shared" si="5"/>
        <v>0</v>
      </c>
      <c r="R112">
        <v>7</v>
      </c>
      <c r="T112">
        <f t="shared" si="6"/>
        <v>0</v>
      </c>
    </row>
    <row r="113" spans="1:20" x14ac:dyDescent="0.3">
      <c r="A113">
        <v>4</v>
      </c>
      <c r="C113">
        <v>4</v>
      </c>
      <c r="E113">
        <f t="shared" si="7"/>
        <v>0</v>
      </c>
      <c r="H113">
        <v>4</v>
      </c>
      <c r="J113">
        <f t="shared" si="4"/>
        <v>0</v>
      </c>
      <c r="M113">
        <v>4</v>
      </c>
      <c r="O113">
        <f t="shared" si="5"/>
        <v>0</v>
      </c>
      <c r="R113">
        <v>4</v>
      </c>
      <c r="T113">
        <f t="shared" si="6"/>
        <v>0</v>
      </c>
    </row>
    <row r="114" spans="1:20" x14ac:dyDescent="0.3">
      <c r="A114">
        <v>0</v>
      </c>
      <c r="C114">
        <v>0</v>
      </c>
      <c r="E114">
        <f t="shared" si="7"/>
        <v>0</v>
      </c>
      <c r="H114">
        <v>0</v>
      </c>
      <c r="J114">
        <f t="shared" si="4"/>
        <v>0</v>
      </c>
      <c r="M114">
        <v>0</v>
      </c>
      <c r="O114">
        <f t="shared" si="5"/>
        <v>0</v>
      </c>
      <c r="R114">
        <v>0</v>
      </c>
      <c r="T114">
        <f t="shared" si="6"/>
        <v>0</v>
      </c>
    </row>
    <row r="115" spans="1:20" x14ac:dyDescent="0.3">
      <c r="A115">
        <v>0</v>
      </c>
      <c r="C115">
        <v>0</v>
      </c>
      <c r="E115">
        <f t="shared" si="7"/>
        <v>0</v>
      </c>
      <c r="H115">
        <v>0</v>
      </c>
      <c r="J115">
        <f t="shared" si="4"/>
        <v>0</v>
      </c>
      <c r="M115">
        <v>0</v>
      </c>
      <c r="O115">
        <f t="shared" si="5"/>
        <v>0</v>
      </c>
      <c r="R115">
        <v>0</v>
      </c>
      <c r="T115">
        <f t="shared" si="6"/>
        <v>0</v>
      </c>
    </row>
    <row r="116" spans="1:20" x14ac:dyDescent="0.3">
      <c r="A116">
        <v>5</v>
      </c>
      <c r="C116">
        <v>5</v>
      </c>
      <c r="E116">
        <f t="shared" si="7"/>
        <v>0</v>
      </c>
      <c r="H116">
        <v>5</v>
      </c>
      <c r="J116">
        <f t="shared" si="4"/>
        <v>0</v>
      </c>
      <c r="M116">
        <v>5</v>
      </c>
      <c r="O116">
        <f t="shared" si="5"/>
        <v>0</v>
      </c>
      <c r="R116">
        <v>5</v>
      </c>
      <c r="T116">
        <f t="shared" si="6"/>
        <v>0</v>
      </c>
    </row>
    <row r="117" spans="1:20" x14ac:dyDescent="0.3">
      <c r="A117">
        <v>4</v>
      </c>
      <c r="C117">
        <v>4</v>
      </c>
      <c r="E117">
        <f t="shared" si="7"/>
        <v>0</v>
      </c>
      <c r="H117">
        <v>4</v>
      </c>
      <c r="J117">
        <f t="shared" si="4"/>
        <v>0</v>
      </c>
      <c r="M117">
        <v>4</v>
      </c>
      <c r="O117">
        <f t="shared" si="5"/>
        <v>0</v>
      </c>
      <c r="R117">
        <v>4</v>
      </c>
      <c r="T117">
        <f t="shared" si="6"/>
        <v>0</v>
      </c>
    </row>
    <row r="118" spans="1:20" x14ac:dyDescent="0.3">
      <c r="A118">
        <v>1</v>
      </c>
      <c r="C118">
        <v>1</v>
      </c>
      <c r="E118">
        <f t="shared" si="7"/>
        <v>0</v>
      </c>
      <c r="H118">
        <v>1</v>
      </c>
      <c r="J118">
        <f t="shared" si="4"/>
        <v>0</v>
      </c>
      <c r="M118">
        <v>1</v>
      </c>
      <c r="O118">
        <f t="shared" si="5"/>
        <v>0</v>
      </c>
      <c r="R118">
        <v>1</v>
      </c>
      <c r="T118">
        <f t="shared" si="6"/>
        <v>0</v>
      </c>
    </row>
    <row r="119" spans="1:20" x14ac:dyDescent="0.3">
      <c r="A119">
        <v>3</v>
      </c>
      <c r="C119">
        <v>3</v>
      </c>
      <c r="E119">
        <f t="shared" si="7"/>
        <v>0</v>
      </c>
      <c r="H119">
        <v>3</v>
      </c>
      <c r="J119">
        <f t="shared" si="4"/>
        <v>0</v>
      </c>
      <c r="M119">
        <v>3</v>
      </c>
      <c r="O119">
        <f t="shared" si="5"/>
        <v>0</v>
      </c>
      <c r="R119">
        <v>3</v>
      </c>
      <c r="T119">
        <f t="shared" si="6"/>
        <v>0</v>
      </c>
    </row>
    <row r="120" spans="1:20" x14ac:dyDescent="0.3">
      <c r="A120">
        <v>9</v>
      </c>
      <c r="C120">
        <v>9</v>
      </c>
      <c r="E120">
        <f t="shared" si="7"/>
        <v>0</v>
      </c>
      <c r="H120">
        <v>9</v>
      </c>
      <c r="J120">
        <f t="shared" si="4"/>
        <v>0</v>
      </c>
      <c r="M120">
        <v>9</v>
      </c>
      <c r="O120">
        <f t="shared" si="5"/>
        <v>0</v>
      </c>
      <c r="R120">
        <v>9</v>
      </c>
      <c r="T120">
        <f t="shared" si="6"/>
        <v>0</v>
      </c>
    </row>
    <row r="121" spans="1:20" x14ac:dyDescent="0.3">
      <c r="A121">
        <v>8</v>
      </c>
      <c r="C121">
        <v>8</v>
      </c>
      <c r="E121">
        <f t="shared" si="7"/>
        <v>0</v>
      </c>
      <c r="H121">
        <v>8</v>
      </c>
      <c r="J121">
        <f t="shared" si="4"/>
        <v>0</v>
      </c>
      <c r="M121">
        <v>8</v>
      </c>
      <c r="O121">
        <f t="shared" si="5"/>
        <v>0</v>
      </c>
      <c r="R121">
        <v>8</v>
      </c>
      <c r="T121">
        <f t="shared" si="6"/>
        <v>0</v>
      </c>
    </row>
    <row r="122" spans="1:20" x14ac:dyDescent="0.3">
      <c r="A122">
        <v>1</v>
      </c>
      <c r="C122">
        <v>1</v>
      </c>
      <c r="E122">
        <f t="shared" si="7"/>
        <v>0</v>
      </c>
      <c r="H122">
        <v>1</v>
      </c>
      <c r="J122">
        <f t="shared" si="4"/>
        <v>0</v>
      </c>
      <c r="M122">
        <v>1</v>
      </c>
      <c r="O122">
        <f t="shared" si="5"/>
        <v>0</v>
      </c>
      <c r="R122">
        <v>1</v>
      </c>
      <c r="T122">
        <f t="shared" si="6"/>
        <v>0</v>
      </c>
    </row>
    <row r="123" spans="1:20" x14ac:dyDescent="0.3">
      <c r="A123">
        <v>4</v>
      </c>
      <c r="C123">
        <v>4</v>
      </c>
      <c r="E123">
        <f t="shared" si="7"/>
        <v>0</v>
      </c>
      <c r="H123">
        <v>4</v>
      </c>
      <c r="J123">
        <f t="shared" si="4"/>
        <v>0</v>
      </c>
      <c r="M123">
        <v>4</v>
      </c>
      <c r="O123">
        <f t="shared" si="5"/>
        <v>0</v>
      </c>
      <c r="R123">
        <v>4</v>
      </c>
      <c r="T123">
        <f t="shared" si="6"/>
        <v>0</v>
      </c>
    </row>
    <row r="124" spans="1:20" x14ac:dyDescent="0.3">
      <c r="A124">
        <v>5</v>
      </c>
      <c r="C124">
        <v>5</v>
      </c>
      <c r="E124">
        <f t="shared" si="7"/>
        <v>0</v>
      </c>
      <c r="H124">
        <v>5</v>
      </c>
      <c r="J124">
        <f t="shared" si="4"/>
        <v>0</v>
      </c>
      <c r="M124">
        <v>5</v>
      </c>
      <c r="O124">
        <f t="shared" si="5"/>
        <v>0</v>
      </c>
      <c r="R124">
        <v>5</v>
      </c>
      <c r="T124">
        <f t="shared" si="6"/>
        <v>0</v>
      </c>
    </row>
    <row r="125" spans="1:20" x14ac:dyDescent="0.3">
      <c r="A125">
        <v>2</v>
      </c>
      <c r="C125">
        <v>2</v>
      </c>
      <c r="E125">
        <f t="shared" si="7"/>
        <v>0</v>
      </c>
      <c r="H125">
        <v>2</v>
      </c>
      <c r="J125">
        <f t="shared" si="4"/>
        <v>0</v>
      </c>
      <c r="M125">
        <v>2</v>
      </c>
      <c r="O125">
        <f t="shared" si="5"/>
        <v>0</v>
      </c>
      <c r="R125">
        <v>2</v>
      </c>
      <c r="T125">
        <f t="shared" si="6"/>
        <v>0</v>
      </c>
    </row>
    <row r="126" spans="1:20" x14ac:dyDescent="0.3">
      <c r="A126">
        <v>1</v>
      </c>
      <c r="C126">
        <v>1</v>
      </c>
      <c r="E126">
        <f t="shared" si="7"/>
        <v>0</v>
      </c>
      <c r="H126">
        <v>1</v>
      </c>
      <c r="J126">
        <f t="shared" si="4"/>
        <v>0</v>
      </c>
      <c r="M126">
        <v>1</v>
      </c>
      <c r="O126">
        <f t="shared" si="5"/>
        <v>0</v>
      </c>
      <c r="R126">
        <v>1</v>
      </c>
      <c r="T126">
        <f t="shared" si="6"/>
        <v>0</v>
      </c>
    </row>
    <row r="127" spans="1:20" x14ac:dyDescent="0.3">
      <c r="A127">
        <v>5</v>
      </c>
      <c r="C127">
        <v>5</v>
      </c>
      <c r="E127">
        <f t="shared" si="7"/>
        <v>0</v>
      </c>
      <c r="H127">
        <v>5</v>
      </c>
      <c r="J127">
        <f t="shared" si="4"/>
        <v>0</v>
      </c>
      <c r="M127">
        <v>5</v>
      </c>
      <c r="O127">
        <f t="shared" si="5"/>
        <v>0</v>
      </c>
      <c r="R127">
        <v>5</v>
      </c>
      <c r="T127">
        <f t="shared" si="6"/>
        <v>0</v>
      </c>
    </row>
    <row r="128" spans="1:20" x14ac:dyDescent="0.3">
      <c r="A128">
        <v>3</v>
      </c>
      <c r="C128">
        <v>3</v>
      </c>
      <c r="E128">
        <f t="shared" si="7"/>
        <v>0</v>
      </c>
      <c r="H128">
        <v>3</v>
      </c>
      <c r="J128">
        <f t="shared" si="4"/>
        <v>0</v>
      </c>
      <c r="M128">
        <v>3</v>
      </c>
      <c r="O128">
        <f t="shared" si="5"/>
        <v>0</v>
      </c>
      <c r="R128">
        <v>3</v>
      </c>
      <c r="T128">
        <f t="shared" si="6"/>
        <v>0</v>
      </c>
    </row>
    <row r="129" spans="1:20" x14ac:dyDescent="0.3">
      <c r="A129">
        <v>5</v>
      </c>
      <c r="C129">
        <v>8</v>
      </c>
      <c r="E129">
        <f t="shared" si="7"/>
        <v>3</v>
      </c>
      <c r="H129">
        <v>8</v>
      </c>
      <c r="J129">
        <f t="shared" si="4"/>
        <v>0</v>
      </c>
      <c r="M129">
        <v>8</v>
      </c>
      <c r="O129">
        <f t="shared" si="5"/>
        <v>0</v>
      </c>
      <c r="R129">
        <v>8</v>
      </c>
      <c r="T129">
        <f t="shared" si="6"/>
        <v>0</v>
      </c>
    </row>
    <row r="130" spans="1:20" x14ac:dyDescent="0.3">
      <c r="A130">
        <v>0</v>
      </c>
      <c r="C130">
        <v>0</v>
      </c>
      <c r="E130">
        <f t="shared" si="7"/>
        <v>0</v>
      </c>
      <c r="H130">
        <v>0</v>
      </c>
      <c r="J130">
        <f t="shared" si="4"/>
        <v>0</v>
      </c>
      <c r="M130">
        <v>0</v>
      </c>
      <c r="O130">
        <f t="shared" si="5"/>
        <v>0</v>
      </c>
      <c r="R130">
        <v>0</v>
      </c>
      <c r="T130">
        <f t="shared" si="6"/>
        <v>0</v>
      </c>
    </row>
    <row r="131" spans="1:20" x14ac:dyDescent="0.3">
      <c r="A131">
        <v>1</v>
      </c>
      <c r="C131">
        <v>1</v>
      </c>
      <c r="E131">
        <f t="shared" si="7"/>
        <v>0</v>
      </c>
      <c r="H131">
        <v>1</v>
      </c>
      <c r="J131">
        <f t="shared" ref="J131:J194" si="8">H131-C131</f>
        <v>0</v>
      </c>
      <c r="M131">
        <v>1</v>
      </c>
      <c r="O131">
        <f t="shared" ref="O131:O194" si="9">M131-C131</f>
        <v>0</v>
      </c>
      <c r="R131">
        <v>1</v>
      </c>
      <c r="T131">
        <f t="shared" ref="T131:T194" si="10">R131-C131</f>
        <v>0</v>
      </c>
    </row>
    <row r="132" spans="1:20" x14ac:dyDescent="0.3">
      <c r="A132">
        <v>0</v>
      </c>
      <c r="C132">
        <v>0</v>
      </c>
      <c r="E132">
        <f t="shared" si="7"/>
        <v>0</v>
      </c>
      <c r="H132">
        <v>0</v>
      </c>
      <c r="J132">
        <f t="shared" si="8"/>
        <v>0</v>
      </c>
      <c r="M132">
        <v>0</v>
      </c>
      <c r="O132">
        <f t="shared" si="9"/>
        <v>0</v>
      </c>
      <c r="R132">
        <v>0</v>
      </c>
      <c r="T132">
        <f t="shared" si="10"/>
        <v>0</v>
      </c>
    </row>
    <row r="133" spans="1:20" x14ac:dyDescent="0.3">
      <c r="A133">
        <v>0</v>
      </c>
      <c r="C133">
        <v>0</v>
      </c>
      <c r="E133">
        <f t="shared" ref="E133:E196" si="11">C133-A133</f>
        <v>0</v>
      </c>
      <c r="H133">
        <v>0</v>
      </c>
      <c r="J133">
        <f t="shared" si="8"/>
        <v>0</v>
      </c>
      <c r="M133">
        <v>0</v>
      </c>
      <c r="O133">
        <f t="shared" si="9"/>
        <v>0</v>
      </c>
      <c r="R133">
        <v>0</v>
      </c>
      <c r="T133">
        <f t="shared" si="10"/>
        <v>0</v>
      </c>
    </row>
    <row r="134" spans="1:20" x14ac:dyDescent="0.3">
      <c r="A134">
        <v>7</v>
      </c>
      <c r="C134">
        <v>9</v>
      </c>
      <c r="E134">
        <f t="shared" si="11"/>
        <v>2</v>
      </c>
      <c r="H134">
        <v>9</v>
      </c>
      <c r="J134">
        <f t="shared" si="8"/>
        <v>0</v>
      </c>
      <c r="M134">
        <v>9</v>
      </c>
      <c r="O134">
        <f t="shared" si="9"/>
        <v>0</v>
      </c>
      <c r="R134">
        <v>9</v>
      </c>
      <c r="T134">
        <f t="shared" si="10"/>
        <v>0</v>
      </c>
    </row>
    <row r="135" spans="1:20" x14ac:dyDescent="0.3">
      <c r="A135">
        <v>6</v>
      </c>
      <c r="C135">
        <v>6</v>
      </c>
      <c r="E135">
        <f t="shared" si="11"/>
        <v>0</v>
      </c>
      <c r="H135">
        <v>6</v>
      </c>
      <c r="J135">
        <f t="shared" si="8"/>
        <v>0</v>
      </c>
      <c r="M135">
        <v>6</v>
      </c>
      <c r="O135">
        <f t="shared" si="9"/>
        <v>0</v>
      </c>
      <c r="R135">
        <v>6</v>
      </c>
      <c r="T135">
        <f t="shared" si="10"/>
        <v>0</v>
      </c>
    </row>
    <row r="136" spans="1:20" x14ac:dyDescent="0.3">
      <c r="A136">
        <v>5</v>
      </c>
      <c r="C136">
        <v>5</v>
      </c>
      <c r="E136">
        <f t="shared" si="11"/>
        <v>0</v>
      </c>
      <c r="H136">
        <v>5</v>
      </c>
      <c r="J136">
        <f t="shared" si="8"/>
        <v>0</v>
      </c>
      <c r="M136">
        <v>5</v>
      </c>
      <c r="O136">
        <f t="shared" si="9"/>
        <v>0</v>
      </c>
      <c r="R136">
        <v>5</v>
      </c>
      <c r="T136">
        <f t="shared" si="10"/>
        <v>0</v>
      </c>
    </row>
    <row r="137" spans="1:20" x14ac:dyDescent="0.3">
      <c r="A137">
        <v>4</v>
      </c>
      <c r="C137">
        <v>4</v>
      </c>
      <c r="E137">
        <f t="shared" si="11"/>
        <v>0</v>
      </c>
      <c r="H137">
        <v>4</v>
      </c>
      <c r="J137">
        <f t="shared" si="8"/>
        <v>0</v>
      </c>
      <c r="M137">
        <v>4</v>
      </c>
      <c r="O137">
        <f t="shared" si="9"/>
        <v>0</v>
      </c>
      <c r="R137">
        <v>4</v>
      </c>
      <c r="T137">
        <f t="shared" si="10"/>
        <v>0</v>
      </c>
    </row>
    <row r="138" spans="1:20" x14ac:dyDescent="0.3">
      <c r="A138">
        <v>0</v>
      </c>
      <c r="C138">
        <v>0</v>
      </c>
      <c r="E138">
        <f t="shared" si="11"/>
        <v>0</v>
      </c>
      <c r="H138">
        <v>0</v>
      </c>
      <c r="J138">
        <f t="shared" si="8"/>
        <v>0</v>
      </c>
      <c r="M138">
        <v>0</v>
      </c>
      <c r="O138">
        <f t="shared" si="9"/>
        <v>0</v>
      </c>
      <c r="R138">
        <v>0</v>
      </c>
      <c r="T138">
        <f t="shared" si="10"/>
        <v>0</v>
      </c>
    </row>
    <row r="139" spans="1:20" x14ac:dyDescent="0.3">
      <c r="A139">
        <v>8</v>
      </c>
      <c r="C139">
        <v>8</v>
      </c>
      <c r="E139">
        <f t="shared" si="11"/>
        <v>0</v>
      </c>
      <c r="H139">
        <v>8</v>
      </c>
      <c r="J139">
        <f t="shared" si="8"/>
        <v>0</v>
      </c>
      <c r="M139">
        <v>8</v>
      </c>
      <c r="O139">
        <f t="shared" si="9"/>
        <v>0</v>
      </c>
      <c r="R139">
        <v>8</v>
      </c>
      <c r="T139">
        <f t="shared" si="10"/>
        <v>0</v>
      </c>
    </row>
    <row r="140" spans="1:20" x14ac:dyDescent="0.3">
      <c r="A140">
        <v>1</v>
      </c>
      <c r="C140">
        <v>1</v>
      </c>
      <c r="E140">
        <f t="shared" si="11"/>
        <v>0</v>
      </c>
      <c r="H140">
        <v>1</v>
      </c>
      <c r="J140">
        <f t="shared" si="8"/>
        <v>0</v>
      </c>
      <c r="M140">
        <v>1</v>
      </c>
      <c r="O140">
        <f t="shared" si="9"/>
        <v>0</v>
      </c>
      <c r="R140">
        <v>1</v>
      </c>
      <c r="T140">
        <f t="shared" si="10"/>
        <v>0</v>
      </c>
    </row>
    <row r="141" spans="1:20" x14ac:dyDescent="0.3">
      <c r="A141">
        <v>5</v>
      </c>
      <c r="C141">
        <v>5</v>
      </c>
      <c r="E141">
        <f t="shared" si="11"/>
        <v>0</v>
      </c>
      <c r="H141">
        <v>5</v>
      </c>
      <c r="J141">
        <f t="shared" si="8"/>
        <v>0</v>
      </c>
      <c r="M141">
        <v>5</v>
      </c>
      <c r="O141">
        <f t="shared" si="9"/>
        <v>0</v>
      </c>
      <c r="R141">
        <v>5</v>
      </c>
      <c r="T141">
        <f t="shared" si="10"/>
        <v>0</v>
      </c>
    </row>
    <row r="142" spans="1:20" x14ac:dyDescent="0.3">
      <c r="A142">
        <v>9</v>
      </c>
      <c r="C142">
        <v>9</v>
      </c>
      <c r="E142">
        <f t="shared" si="11"/>
        <v>0</v>
      </c>
      <c r="H142">
        <v>9</v>
      </c>
      <c r="J142">
        <f t="shared" si="8"/>
        <v>0</v>
      </c>
      <c r="M142">
        <v>9</v>
      </c>
      <c r="O142">
        <f t="shared" si="9"/>
        <v>0</v>
      </c>
      <c r="R142">
        <v>9</v>
      </c>
      <c r="T142">
        <f t="shared" si="10"/>
        <v>0</v>
      </c>
    </row>
    <row r="143" spans="1:20" x14ac:dyDescent="0.3">
      <c r="A143">
        <v>2</v>
      </c>
      <c r="C143">
        <v>1</v>
      </c>
      <c r="E143">
        <f t="shared" si="11"/>
        <v>-1</v>
      </c>
      <c r="H143">
        <v>1</v>
      </c>
      <c r="J143">
        <f t="shared" si="8"/>
        <v>0</v>
      </c>
      <c r="M143">
        <v>1</v>
      </c>
      <c r="O143">
        <f t="shared" si="9"/>
        <v>0</v>
      </c>
      <c r="R143">
        <v>5</v>
      </c>
      <c r="T143">
        <f t="shared" si="10"/>
        <v>4</v>
      </c>
    </row>
    <row r="144" spans="1:20" x14ac:dyDescent="0.3">
      <c r="A144">
        <v>6</v>
      </c>
      <c r="C144">
        <v>6</v>
      </c>
      <c r="E144">
        <f t="shared" si="11"/>
        <v>0</v>
      </c>
      <c r="H144">
        <v>6</v>
      </c>
      <c r="J144">
        <f t="shared" si="8"/>
        <v>0</v>
      </c>
      <c r="M144">
        <v>6</v>
      </c>
      <c r="O144">
        <f t="shared" si="9"/>
        <v>0</v>
      </c>
      <c r="R144">
        <v>6</v>
      </c>
      <c r="T144">
        <f t="shared" si="10"/>
        <v>0</v>
      </c>
    </row>
    <row r="145" spans="1:20" x14ac:dyDescent="0.3">
      <c r="A145">
        <v>7</v>
      </c>
      <c r="C145">
        <v>7</v>
      </c>
      <c r="E145">
        <f t="shared" si="11"/>
        <v>0</v>
      </c>
      <c r="H145">
        <v>7</v>
      </c>
      <c r="J145">
        <f t="shared" si="8"/>
        <v>0</v>
      </c>
      <c r="M145">
        <v>7</v>
      </c>
      <c r="O145">
        <f t="shared" si="9"/>
        <v>0</v>
      </c>
      <c r="R145">
        <v>7</v>
      </c>
      <c r="T145">
        <f t="shared" si="10"/>
        <v>0</v>
      </c>
    </row>
    <row r="146" spans="1:20" x14ac:dyDescent="0.3">
      <c r="A146">
        <v>8</v>
      </c>
      <c r="C146">
        <v>8</v>
      </c>
      <c r="E146">
        <f t="shared" si="11"/>
        <v>0</v>
      </c>
      <c r="H146">
        <v>8</v>
      </c>
      <c r="J146">
        <f t="shared" si="8"/>
        <v>0</v>
      </c>
      <c r="M146">
        <v>8</v>
      </c>
      <c r="O146">
        <f t="shared" si="9"/>
        <v>0</v>
      </c>
      <c r="R146">
        <v>8</v>
      </c>
      <c r="T146">
        <f t="shared" si="10"/>
        <v>0</v>
      </c>
    </row>
    <row r="147" spans="1:20" x14ac:dyDescent="0.3">
      <c r="A147">
        <v>4</v>
      </c>
      <c r="C147">
        <v>4</v>
      </c>
      <c r="E147">
        <f t="shared" si="11"/>
        <v>0</v>
      </c>
      <c r="H147">
        <v>4</v>
      </c>
      <c r="J147">
        <f t="shared" si="8"/>
        <v>0</v>
      </c>
      <c r="M147">
        <v>4</v>
      </c>
      <c r="O147">
        <f t="shared" si="9"/>
        <v>0</v>
      </c>
      <c r="R147">
        <v>4</v>
      </c>
      <c r="T147">
        <f t="shared" si="10"/>
        <v>0</v>
      </c>
    </row>
    <row r="148" spans="1:20" x14ac:dyDescent="0.3">
      <c r="A148">
        <v>4</v>
      </c>
      <c r="C148">
        <v>9</v>
      </c>
      <c r="E148">
        <f t="shared" si="11"/>
        <v>5</v>
      </c>
      <c r="H148">
        <v>9</v>
      </c>
      <c r="J148">
        <f t="shared" si="8"/>
        <v>0</v>
      </c>
      <c r="M148">
        <v>9</v>
      </c>
      <c r="O148">
        <f t="shared" si="9"/>
        <v>0</v>
      </c>
      <c r="R148">
        <v>9</v>
      </c>
      <c r="T148">
        <f t="shared" si="10"/>
        <v>0</v>
      </c>
    </row>
    <row r="149" spans="1:20" x14ac:dyDescent="0.3">
      <c r="A149">
        <v>0</v>
      </c>
      <c r="C149">
        <v>0</v>
      </c>
      <c r="E149">
        <f t="shared" si="11"/>
        <v>0</v>
      </c>
      <c r="H149">
        <v>0</v>
      </c>
      <c r="J149">
        <f t="shared" si="8"/>
        <v>0</v>
      </c>
      <c r="M149">
        <v>0</v>
      </c>
      <c r="O149">
        <f t="shared" si="9"/>
        <v>0</v>
      </c>
      <c r="R149">
        <v>0</v>
      </c>
      <c r="T149">
        <f t="shared" si="10"/>
        <v>0</v>
      </c>
    </row>
    <row r="150" spans="1:20" x14ac:dyDescent="0.3">
      <c r="A150">
        <v>4</v>
      </c>
      <c r="C150">
        <v>4</v>
      </c>
      <c r="E150">
        <f t="shared" si="11"/>
        <v>0</v>
      </c>
      <c r="H150">
        <v>4</v>
      </c>
      <c r="J150">
        <f t="shared" si="8"/>
        <v>0</v>
      </c>
      <c r="M150">
        <v>4</v>
      </c>
      <c r="O150">
        <f t="shared" si="9"/>
        <v>0</v>
      </c>
      <c r="R150">
        <v>4</v>
      </c>
      <c r="T150">
        <f t="shared" si="10"/>
        <v>0</v>
      </c>
    </row>
    <row r="151" spans="1:20" x14ac:dyDescent="0.3">
      <c r="A151">
        <v>1</v>
      </c>
      <c r="C151">
        <v>1</v>
      </c>
      <c r="E151">
        <f t="shared" si="11"/>
        <v>0</v>
      </c>
      <c r="H151">
        <v>1</v>
      </c>
      <c r="J151">
        <f t="shared" si="8"/>
        <v>0</v>
      </c>
      <c r="M151">
        <v>1</v>
      </c>
      <c r="O151">
        <f t="shared" si="9"/>
        <v>0</v>
      </c>
      <c r="R151">
        <v>1</v>
      </c>
      <c r="T151">
        <f t="shared" si="10"/>
        <v>0</v>
      </c>
    </row>
    <row r="152" spans="1:20" x14ac:dyDescent="0.3">
      <c r="A152">
        <v>5</v>
      </c>
      <c r="C152">
        <v>5</v>
      </c>
      <c r="E152">
        <f t="shared" si="11"/>
        <v>0</v>
      </c>
      <c r="H152">
        <v>5</v>
      </c>
      <c r="J152">
        <f t="shared" si="8"/>
        <v>0</v>
      </c>
      <c r="M152">
        <v>5</v>
      </c>
      <c r="O152">
        <f t="shared" si="9"/>
        <v>0</v>
      </c>
      <c r="R152">
        <v>5</v>
      </c>
      <c r="T152">
        <f t="shared" si="10"/>
        <v>0</v>
      </c>
    </row>
    <row r="153" spans="1:20" x14ac:dyDescent="0.3">
      <c r="A153">
        <v>2</v>
      </c>
      <c r="C153">
        <v>3</v>
      </c>
      <c r="E153">
        <f t="shared" si="11"/>
        <v>1</v>
      </c>
      <c r="H153">
        <v>3</v>
      </c>
      <c r="J153">
        <f t="shared" si="8"/>
        <v>0</v>
      </c>
      <c r="M153">
        <v>3</v>
      </c>
      <c r="O153">
        <f t="shared" si="9"/>
        <v>0</v>
      </c>
      <c r="R153">
        <v>3</v>
      </c>
      <c r="T153">
        <f t="shared" si="10"/>
        <v>0</v>
      </c>
    </row>
    <row r="154" spans="1:20" x14ac:dyDescent="0.3">
      <c r="A154">
        <v>9</v>
      </c>
      <c r="C154">
        <v>4</v>
      </c>
      <c r="E154">
        <f t="shared" si="11"/>
        <v>-5</v>
      </c>
      <c r="H154">
        <v>9</v>
      </c>
      <c r="J154">
        <f t="shared" si="8"/>
        <v>5</v>
      </c>
      <c r="M154">
        <v>9</v>
      </c>
      <c r="O154">
        <f t="shared" si="9"/>
        <v>5</v>
      </c>
      <c r="R154">
        <v>9</v>
      </c>
      <c r="T154">
        <f t="shared" si="10"/>
        <v>5</v>
      </c>
    </row>
    <row r="155" spans="1:20" x14ac:dyDescent="0.3">
      <c r="A155">
        <v>3</v>
      </c>
      <c r="C155">
        <v>3</v>
      </c>
      <c r="E155">
        <f t="shared" si="11"/>
        <v>0</v>
      </c>
      <c r="H155">
        <v>3</v>
      </c>
      <c r="J155">
        <f t="shared" si="8"/>
        <v>0</v>
      </c>
      <c r="M155">
        <v>3</v>
      </c>
      <c r="O155">
        <f t="shared" si="9"/>
        <v>0</v>
      </c>
      <c r="R155">
        <v>3</v>
      </c>
      <c r="T155">
        <f t="shared" si="10"/>
        <v>0</v>
      </c>
    </row>
    <row r="156" spans="1:20" x14ac:dyDescent="0.3">
      <c r="A156">
        <v>9</v>
      </c>
      <c r="C156">
        <v>9</v>
      </c>
      <c r="E156">
        <f t="shared" si="11"/>
        <v>0</v>
      </c>
      <c r="H156">
        <v>9</v>
      </c>
      <c r="J156">
        <f t="shared" si="8"/>
        <v>0</v>
      </c>
      <c r="M156">
        <v>9</v>
      </c>
      <c r="O156">
        <f t="shared" si="9"/>
        <v>0</v>
      </c>
      <c r="R156">
        <v>9</v>
      </c>
      <c r="T156">
        <f t="shared" si="10"/>
        <v>0</v>
      </c>
    </row>
    <row r="157" spans="1:20" x14ac:dyDescent="0.3">
      <c r="A157">
        <v>0</v>
      </c>
      <c r="C157">
        <v>0</v>
      </c>
      <c r="E157">
        <f t="shared" si="11"/>
        <v>0</v>
      </c>
      <c r="H157">
        <v>0</v>
      </c>
      <c r="J157">
        <f t="shared" si="8"/>
        <v>0</v>
      </c>
      <c r="M157">
        <v>0</v>
      </c>
      <c r="O157">
        <f t="shared" si="9"/>
        <v>0</v>
      </c>
      <c r="R157">
        <v>0</v>
      </c>
      <c r="T157">
        <f t="shared" si="10"/>
        <v>0</v>
      </c>
    </row>
    <row r="158" spans="1:20" x14ac:dyDescent="0.3">
      <c r="A158">
        <v>0</v>
      </c>
      <c r="C158">
        <v>0</v>
      </c>
      <c r="E158">
        <f t="shared" si="11"/>
        <v>0</v>
      </c>
      <c r="H158">
        <v>0</v>
      </c>
      <c r="J158">
        <f t="shared" si="8"/>
        <v>0</v>
      </c>
      <c r="M158">
        <v>0</v>
      </c>
      <c r="O158">
        <f t="shared" si="9"/>
        <v>0</v>
      </c>
      <c r="R158">
        <v>0</v>
      </c>
      <c r="T158">
        <f t="shared" si="10"/>
        <v>0</v>
      </c>
    </row>
    <row r="159" spans="1:20" x14ac:dyDescent="0.3">
      <c r="A159">
        <v>2</v>
      </c>
      <c r="C159">
        <v>2</v>
      </c>
      <c r="E159">
        <f t="shared" si="11"/>
        <v>0</v>
      </c>
      <c r="H159">
        <v>2</v>
      </c>
      <c r="J159">
        <f t="shared" si="8"/>
        <v>0</v>
      </c>
      <c r="M159">
        <v>2</v>
      </c>
      <c r="O159">
        <f t="shared" si="9"/>
        <v>0</v>
      </c>
      <c r="R159">
        <v>2</v>
      </c>
      <c r="T159">
        <f t="shared" si="10"/>
        <v>0</v>
      </c>
    </row>
    <row r="160" spans="1:20" x14ac:dyDescent="0.3">
      <c r="A160">
        <v>0</v>
      </c>
      <c r="C160">
        <v>0</v>
      </c>
      <c r="E160">
        <f t="shared" si="11"/>
        <v>0</v>
      </c>
      <c r="H160">
        <v>0</v>
      </c>
      <c r="J160">
        <f t="shared" si="8"/>
        <v>0</v>
      </c>
      <c r="M160">
        <v>0</v>
      </c>
      <c r="O160">
        <f t="shared" si="9"/>
        <v>0</v>
      </c>
      <c r="R160">
        <v>0</v>
      </c>
      <c r="T160">
        <f t="shared" si="10"/>
        <v>0</v>
      </c>
    </row>
    <row r="161" spans="1:20" x14ac:dyDescent="0.3">
      <c r="A161">
        <v>0</v>
      </c>
      <c r="C161">
        <v>0</v>
      </c>
      <c r="E161">
        <f t="shared" si="11"/>
        <v>0</v>
      </c>
      <c r="H161">
        <v>0</v>
      </c>
      <c r="J161">
        <f t="shared" si="8"/>
        <v>0</v>
      </c>
      <c r="M161">
        <v>0</v>
      </c>
      <c r="O161">
        <f t="shared" si="9"/>
        <v>0</v>
      </c>
      <c r="R161">
        <v>0</v>
      </c>
      <c r="T161">
        <f t="shared" si="10"/>
        <v>0</v>
      </c>
    </row>
    <row r="162" spans="1:20" x14ac:dyDescent="0.3">
      <c r="A162">
        <v>5</v>
      </c>
      <c r="C162">
        <v>5</v>
      </c>
      <c r="E162">
        <f t="shared" si="11"/>
        <v>0</v>
      </c>
      <c r="H162">
        <v>5</v>
      </c>
      <c r="J162">
        <f t="shared" si="8"/>
        <v>0</v>
      </c>
      <c r="M162">
        <v>5</v>
      </c>
      <c r="O162">
        <f t="shared" si="9"/>
        <v>0</v>
      </c>
      <c r="R162">
        <v>5</v>
      </c>
      <c r="T162">
        <f t="shared" si="10"/>
        <v>0</v>
      </c>
    </row>
    <row r="163" spans="1:20" x14ac:dyDescent="0.3">
      <c r="A163">
        <v>6</v>
      </c>
      <c r="C163">
        <v>6</v>
      </c>
      <c r="E163">
        <f t="shared" si="11"/>
        <v>0</v>
      </c>
      <c r="H163">
        <v>6</v>
      </c>
      <c r="J163">
        <f t="shared" si="8"/>
        <v>0</v>
      </c>
      <c r="M163">
        <v>6</v>
      </c>
      <c r="O163">
        <f t="shared" si="9"/>
        <v>0</v>
      </c>
      <c r="R163">
        <v>6</v>
      </c>
      <c r="T163">
        <f t="shared" si="10"/>
        <v>0</v>
      </c>
    </row>
    <row r="164" spans="1:20" x14ac:dyDescent="0.3">
      <c r="A164">
        <v>0</v>
      </c>
      <c r="C164">
        <v>0</v>
      </c>
      <c r="E164">
        <f t="shared" si="11"/>
        <v>0</v>
      </c>
      <c r="H164">
        <v>0</v>
      </c>
      <c r="J164">
        <f t="shared" si="8"/>
        <v>0</v>
      </c>
      <c r="M164">
        <v>0</v>
      </c>
      <c r="O164">
        <f t="shared" si="9"/>
        <v>0</v>
      </c>
      <c r="R164">
        <v>0</v>
      </c>
      <c r="T164">
        <f t="shared" si="10"/>
        <v>0</v>
      </c>
    </row>
    <row r="165" spans="1:20" x14ac:dyDescent="0.3">
      <c r="A165">
        <v>9</v>
      </c>
      <c r="C165">
        <v>9</v>
      </c>
      <c r="E165">
        <f t="shared" si="11"/>
        <v>0</v>
      </c>
      <c r="H165">
        <v>9</v>
      </c>
      <c r="J165">
        <f t="shared" si="8"/>
        <v>0</v>
      </c>
      <c r="M165">
        <v>9</v>
      </c>
      <c r="O165">
        <f t="shared" si="9"/>
        <v>0</v>
      </c>
      <c r="R165">
        <v>9</v>
      </c>
      <c r="T165">
        <f t="shared" si="10"/>
        <v>0</v>
      </c>
    </row>
    <row r="166" spans="1:20" x14ac:dyDescent="0.3">
      <c r="A166">
        <v>1</v>
      </c>
      <c r="C166">
        <v>1</v>
      </c>
      <c r="E166">
        <f t="shared" si="11"/>
        <v>0</v>
      </c>
      <c r="H166">
        <v>1</v>
      </c>
      <c r="J166">
        <f t="shared" si="8"/>
        <v>0</v>
      </c>
      <c r="M166">
        <v>1</v>
      </c>
      <c r="O166">
        <f t="shared" si="9"/>
        <v>0</v>
      </c>
      <c r="R166">
        <v>1</v>
      </c>
      <c r="T166">
        <f t="shared" si="10"/>
        <v>0</v>
      </c>
    </row>
    <row r="167" spans="1:20" x14ac:dyDescent="0.3">
      <c r="A167">
        <v>6</v>
      </c>
      <c r="C167">
        <v>6</v>
      </c>
      <c r="E167">
        <f t="shared" si="11"/>
        <v>0</v>
      </c>
      <c r="H167">
        <v>6</v>
      </c>
      <c r="J167">
        <f t="shared" si="8"/>
        <v>0</v>
      </c>
      <c r="M167">
        <v>6</v>
      </c>
      <c r="O167">
        <f t="shared" si="9"/>
        <v>0</v>
      </c>
      <c r="R167">
        <v>6</v>
      </c>
      <c r="T167">
        <f t="shared" si="10"/>
        <v>0</v>
      </c>
    </row>
    <row r="168" spans="1:20" x14ac:dyDescent="0.3">
      <c r="A168">
        <v>2</v>
      </c>
      <c r="C168">
        <v>2</v>
      </c>
      <c r="E168">
        <f t="shared" si="11"/>
        <v>0</v>
      </c>
      <c r="H168">
        <v>2</v>
      </c>
      <c r="J168">
        <f t="shared" si="8"/>
        <v>0</v>
      </c>
      <c r="M168">
        <v>2</v>
      </c>
      <c r="O168">
        <f t="shared" si="9"/>
        <v>0</v>
      </c>
      <c r="R168">
        <v>2</v>
      </c>
      <c r="T168">
        <f t="shared" si="10"/>
        <v>0</v>
      </c>
    </row>
    <row r="169" spans="1:20" x14ac:dyDescent="0.3">
      <c r="A169">
        <v>9</v>
      </c>
      <c r="C169">
        <v>9</v>
      </c>
      <c r="E169">
        <f t="shared" si="11"/>
        <v>0</v>
      </c>
      <c r="H169">
        <v>9</v>
      </c>
      <c r="J169">
        <f t="shared" si="8"/>
        <v>0</v>
      </c>
      <c r="M169">
        <v>9</v>
      </c>
      <c r="O169">
        <f t="shared" si="9"/>
        <v>0</v>
      </c>
      <c r="R169">
        <v>9</v>
      </c>
      <c r="T169">
        <f t="shared" si="10"/>
        <v>0</v>
      </c>
    </row>
    <row r="170" spans="1:20" x14ac:dyDescent="0.3">
      <c r="A170">
        <v>8</v>
      </c>
      <c r="C170">
        <v>8</v>
      </c>
      <c r="E170">
        <f t="shared" si="11"/>
        <v>0</v>
      </c>
      <c r="H170">
        <v>8</v>
      </c>
      <c r="J170">
        <f t="shared" si="8"/>
        <v>0</v>
      </c>
      <c r="M170">
        <v>8</v>
      </c>
      <c r="O170">
        <f t="shared" si="9"/>
        <v>0</v>
      </c>
      <c r="R170">
        <v>8</v>
      </c>
      <c r="T170">
        <f t="shared" si="10"/>
        <v>0</v>
      </c>
    </row>
    <row r="171" spans="1:20" x14ac:dyDescent="0.3">
      <c r="A171">
        <v>6</v>
      </c>
      <c r="C171">
        <v>6</v>
      </c>
      <c r="E171">
        <f t="shared" si="11"/>
        <v>0</v>
      </c>
      <c r="H171">
        <v>6</v>
      </c>
      <c r="J171">
        <f t="shared" si="8"/>
        <v>0</v>
      </c>
      <c r="M171">
        <v>6</v>
      </c>
      <c r="O171">
        <f t="shared" si="9"/>
        <v>0</v>
      </c>
      <c r="R171">
        <v>6</v>
      </c>
      <c r="T171">
        <f t="shared" si="10"/>
        <v>0</v>
      </c>
    </row>
    <row r="172" spans="1:20" x14ac:dyDescent="0.3">
      <c r="A172">
        <v>4</v>
      </c>
      <c r="C172">
        <v>3</v>
      </c>
      <c r="E172">
        <f t="shared" si="11"/>
        <v>-1</v>
      </c>
      <c r="H172">
        <v>3</v>
      </c>
      <c r="J172">
        <f t="shared" si="8"/>
        <v>0</v>
      </c>
      <c r="M172">
        <v>4</v>
      </c>
      <c r="O172">
        <f t="shared" si="9"/>
        <v>1</v>
      </c>
      <c r="R172">
        <v>9</v>
      </c>
      <c r="T172">
        <f t="shared" si="10"/>
        <v>6</v>
      </c>
    </row>
    <row r="173" spans="1:20" x14ac:dyDescent="0.3">
      <c r="A173">
        <v>4</v>
      </c>
      <c r="C173">
        <v>4</v>
      </c>
      <c r="E173">
        <f t="shared" si="11"/>
        <v>0</v>
      </c>
      <c r="H173">
        <v>4</v>
      </c>
      <c r="J173">
        <f t="shared" si="8"/>
        <v>0</v>
      </c>
      <c r="M173">
        <v>9</v>
      </c>
      <c r="O173">
        <f t="shared" si="9"/>
        <v>5</v>
      </c>
      <c r="R173">
        <v>4</v>
      </c>
      <c r="T173">
        <f t="shared" si="10"/>
        <v>0</v>
      </c>
    </row>
    <row r="174" spans="1:20" x14ac:dyDescent="0.3">
      <c r="A174">
        <v>1</v>
      </c>
      <c r="C174">
        <v>1</v>
      </c>
      <c r="E174">
        <f t="shared" si="11"/>
        <v>0</v>
      </c>
      <c r="H174">
        <v>1</v>
      </c>
      <c r="J174">
        <f t="shared" si="8"/>
        <v>0</v>
      </c>
      <c r="M174">
        <v>1</v>
      </c>
      <c r="O174">
        <f t="shared" si="9"/>
        <v>0</v>
      </c>
      <c r="R174">
        <v>1</v>
      </c>
      <c r="T174">
        <f t="shared" si="10"/>
        <v>0</v>
      </c>
    </row>
    <row r="175" spans="1:20" x14ac:dyDescent="0.3">
      <c r="A175">
        <v>1</v>
      </c>
      <c r="C175">
        <v>1</v>
      </c>
      <c r="E175">
        <f t="shared" si="11"/>
        <v>0</v>
      </c>
      <c r="H175">
        <v>1</v>
      </c>
      <c r="J175">
        <f t="shared" si="8"/>
        <v>0</v>
      </c>
      <c r="M175">
        <v>1</v>
      </c>
      <c r="O175">
        <f t="shared" si="9"/>
        <v>0</v>
      </c>
      <c r="R175">
        <v>1</v>
      </c>
      <c r="T175">
        <f t="shared" si="10"/>
        <v>0</v>
      </c>
    </row>
    <row r="176" spans="1:20" x14ac:dyDescent="0.3">
      <c r="A176">
        <v>0</v>
      </c>
      <c r="C176">
        <v>0</v>
      </c>
      <c r="E176">
        <f t="shared" si="11"/>
        <v>0</v>
      </c>
      <c r="H176">
        <v>0</v>
      </c>
      <c r="J176">
        <f t="shared" si="8"/>
        <v>0</v>
      </c>
      <c r="M176">
        <v>0</v>
      </c>
      <c r="O176">
        <f t="shared" si="9"/>
        <v>0</v>
      </c>
      <c r="R176">
        <v>0</v>
      </c>
      <c r="T176">
        <f t="shared" si="10"/>
        <v>0</v>
      </c>
    </row>
    <row r="177" spans="1:20" x14ac:dyDescent="0.3">
      <c r="A177">
        <v>6</v>
      </c>
      <c r="C177">
        <v>6</v>
      </c>
      <c r="E177">
        <f t="shared" si="11"/>
        <v>0</v>
      </c>
      <c r="H177">
        <v>6</v>
      </c>
      <c r="J177">
        <f t="shared" si="8"/>
        <v>0</v>
      </c>
      <c r="M177">
        <v>6</v>
      </c>
      <c r="O177">
        <f t="shared" si="9"/>
        <v>0</v>
      </c>
      <c r="R177">
        <v>6</v>
      </c>
      <c r="T177">
        <f t="shared" si="10"/>
        <v>0</v>
      </c>
    </row>
    <row r="178" spans="1:20" x14ac:dyDescent="0.3">
      <c r="A178">
        <v>9</v>
      </c>
      <c r="C178">
        <v>9</v>
      </c>
      <c r="E178">
        <f t="shared" si="11"/>
        <v>0</v>
      </c>
      <c r="H178">
        <v>9</v>
      </c>
      <c r="J178">
        <f t="shared" si="8"/>
        <v>0</v>
      </c>
      <c r="M178">
        <v>9</v>
      </c>
      <c r="O178">
        <f t="shared" si="9"/>
        <v>0</v>
      </c>
      <c r="R178">
        <v>9</v>
      </c>
      <c r="T178">
        <f t="shared" si="10"/>
        <v>0</v>
      </c>
    </row>
    <row r="179" spans="1:20" x14ac:dyDescent="0.3">
      <c r="A179">
        <v>1</v>
      </c>
      <c r="C179">
        <v>1</v>
      </c>
      <c r="E179">
        <f t="shared" si="11"/>
        <v>0</v>
      </c>
      <c r="H179">
        <v>1</v>
      </c>
      <c r="J179">
        <f t="shared" si="8"/>
        <v>0</v>
      </c>
      <c r="M179">
        <v>1</v>
      </c>
      <c r="O179">
        <f t="shared" si="9"/>
        <v>0</v>
      </c>
      <c r="R179">
        <v>1</v>
      </c>
      <c r="T179">
        <f t="shared" si="10"/>
        <v>0</v>
      </c>
    </row>
    <row r="180" spans="1:20" x14ac:dyDescent="0.3">
      <c r="A180">
        <v>5</v>
      </c>
      <c r="C180">
        <v>5</v>
      </c>
      <c r="E180">
        <f t="shared" si="11"/>
        <v>0</v>
      </c>
      <c r="H180">
        <v>5</v>
      </c>
      <c r="J180">
        <f t="shared" si="8"/>
        <v>0</v>
      </c>
      <c r="M180">
        <v>5</v>
      </c>
      <c r="O180">
        <f t="shared" si="9"/>
        <v>0</v>
      </c>
      <c r="R180">
        <v>5</v>
      </c>
      <c r="T180">
        <f t="shared" si="10"/>
        <v>0</v>
      </c>
    </row>
    <row r="181" spans="1:20" x14ac:dyDescent="0.3">
      <c r="A181">
        <v>8</v>
      </c>
      <c r="C181">
        <v>8</v>
      </c>
      <c r="E181">
        <f t="shared" si="11"/>
        <v>0</v>
      </c>
      <c r="H181">
        <v>8</v>
      </c>
      <c r="J181">
        <f t="shared" si="8"/>
        <v>0</v>
      </c>
      <c r="M181">
        <v>8</v>
      </c>
      <c r="O181">
        <f t="shared" si="9"/>
        <v>0</v>
      </c>
      <c r="R181">
        <v>1</v>
      </c>
      <c r="T181">
        <f t="shared" si="10"/>
        <v>-7</v>
      </c>
    </row>
    <row r="182" spans="1:20" x14ac:dyDescent="0.3">
      <c r="A182">
        <v>2</v>
      </c>
      <c r="C182">
        <v>2</v>
      </c>
      <c r="E182">
        <f t="shared" si="11"/>
        <v>0</v>
      </c>
      <c r="H182">
        <v>2</v>
      </c>
      <c r="J182">
        <f t="shared" si="8"/>
        <v>0</v>
      </c>
      <c r="M182">
        <v>2</v>
      </c>
      <c r="O182">
        <f t="shared" si="9"/>
        <v>0</v>
      </c>
      <c r="R182">
        <v>2</v>
      </c>
      <c r="T182">
        <f t="shared" si="10"/>
        <v>0</v>
      </c>
    </row>
    <row r="183" spans="1:20" x14ac:dyDescent="0.3">
      <c r="A183">
        <v>9</v>
      </c>
      <c r="C183">
        <v>4</v>
      </c>
      <c r="E183">
        <f t="shared" si="11"/>
        <v>-5</v>
      </c>
      <c r="H183">
        <v>9</v>
      </c>
      <c r="J183">
        <f t="shared" si="8"/>
        <v>5</v>
      </c>
      <c r="M183">
        <v>9</v>
      </c>
      <c r="O183">
        <f t="shared" si="9"/>
        <v>5</v>
      </c>
      <c r="R183">
        <v>9</v>
      </c>
      <c r="T183">
        <f t="shared" si="10"/>
        <v>5</v>
      </c>
    </row>
    <row r="184" spans="1:20" x14ac:dyDescent="0.3">
      <c r="A184">
        <v>6</v>
      </c>
      <c r="C184">
        <v>6</v>
      </c>
      <c r="E184">
        <f t="shared" si="11"/>
        <v>0</v>
      </c>
      <c r="H184">
        <v>6</v>
      </c>
      <c r="J184">
        <f t="shared" si="8"/>
        <v>0</v>
      </c>
      <c r="M184">
        <v>6</v>
      </c>
      <c r="O184">
        <f t="shared" si="9"/>
        <v>0</v>
      </c>
      <c r="R184">
        <v>6</v>
      </c>
      <c r="T184">
        <f t="shared" si="10"/>
        <v>0</v>
      </c>
    </row>
    <row r="185" spans="1:20" x14ac:dyDescent="0.3">
      <c r="A185">
        <v>1</v>
      </c>
      <c r="C185">
        <v>1</v>
      </c>
      <c r="E185">
        <f t="shared" si="11"/>
        <v>0</v>
      </c>
      <c r="H185">
        <v>1</v>
      </c>
      <c r="J185">
        <f t="shared" si="8"/>
        <v>0</v>
      </c>
      <c r="M185">
        <v>1</v>
      </c>
      <c r="O185">
        <f t="shared" si="9"/>
        <v>0</v>
      </c>
      <c r="R185">
        <v>1</v>
      </c>
      <c r="T185">
        <f t="shared" si="10"/>
        <v>0</v>
      </c>
    </row>
    <row r="186" spans="1:20" x14ac:dyDescent="0.3">
      <c r="A186">
        <v>1</v>
      </c>
      <c r="C186">
        <v>1</v>
      </c>
      <c r="E186">
        <f t="shared" si="11"/>
        <v>0</v>
      </c>
      <c r="H186">
        <v>1</v>
      </c>
      <c r="J186">
        <f t="shared" si="8"/>
        <v>0</v>
      </c>
      <c r="M186">
        <v>1</v>
      </c>
      <c r="O186">
        <f t="shared" si="9"/>
        <v>0</v>
      </c>
      <c r="R186">
        <v>1</v>
      </c>
      <c r="T186">
        <f t="shared" si="10"/>
        <v>0</v>
      </c>
    </row>
    <row r="187" spans="1:20" x14ac:dyDescent="0.3">
      <c r="A187">
        <v>1</v>
      </c>
      <c r="C187">
        <v>1</v>
      </c>
      <c r="E187">
        <f t="shared" si="11"/>
        <v>0</v>
      </c>
      <c r="H187">
        <v>1</v>
      </c>
      <c r="J187">
        <f t="shared" si="8"/>
        <v>0</v>
      </c>
      <c r="M187">
        <v>1</v>
      </c>
      <c r="O187">
        <f t="shared" si="9"/>
        <v>0</v>
      </c>
      <c r="R187">
        <v>1</v>
      </c>
      <c r="T187">
        <f t="shared" si="10"/>
        <v>0</v>
      </c>
    </row>
    <row r="188" spans="1:20" x14ac:dyDescent="0.3">
      <c r="A188">
        <v>9</v>
      </c>
      <c r="C188">
        <v>9</v>
      </c>
      <c r="E188">
        <f t="shared" si="11"/>
        <v>0</v>
      </c>
      <c r="H188">
        <v>9</v>
      </c>
      <c r="J188">
        <f t="shared" si="8"/>
        <v>0</v>
      </c>
      <c r="M188">
        <v>9</v>
      </c>
      <c r="O188">
        <f t="shared" si="9"/>
        <v>0</v>
      </c>
      <c r="R188">
        <v>9</v>
      </c>
      <c r="T188">
        <f t="shared" si="10"/>
        <v>0</v>
      </c>
    </row>
    <row r="189" spans="1:20" x14ac:dyDescent="0.3">
      <c r="A189">
        <v>1</v>
      </c>
      <c r="C189">
        <v>1</v>
      </c>
      <c r="E189">
        <f t="shared" si="11"/>
        <v>0</v>
      </c>
      <c r="H189">
        <v>1</v>
      </c>
      <c r="J189">
        <f t="shared" si="8"/>
        <v>0</v>
      </c>
      <c r="M189">
        <v>1</v>
      </c>
      <c r="O189">
        <f t="shared" si="9"/>
        <v>0</v>
      </c>
      <c r="R189">
        <v>1</v>
      </c>
      <c r="T189">
        <f t="shared" si="10"/>
        <v>0</v>
      </c>
    </row>
    <row r="190" spans="1:20" x14ac:dyDescent="0.3">
      <c r="A190">
        <v>3</v>
      </c>
      <c r="C190">
        <v>3</v>
      </c>
      <c r="E190">
        <f t="shared" si="11"/>
        <v>0</v>
      </c>
      <c r="H190">
        <v>3</v>
      </c>
      <c r="J190">
        <f t="shared" si="8"/>
        <v>0</v>
      </c>
      <c r="M190">
        <v>3</v>
      </c>
      <c r="O190">
        <f t="shared" si="9"/>
        <v>0</v>
      </c>
      <c r="R190">
        <v>3</v>
      </c>
      <c r="T190">
        <f t="shared" si="10"/>
        <v>0</v>
      </c>
    </row>
    <row r="191" spans="1:20" x14ac:dyDescent="0.3">
      <c r="A191">
        <v>0</v>
      </c>
      <c r="C191">
        <v>5</v>
      </c>
      <c r="E191">
        <f t="shared" si="11"/>
        <v>5</v>
      </c>
      <c r="H191">
        <v>5</v>
      </c>
      <c r="J191">
        <f t="shared" si="8"/>
        <v>0</v>
      </c>
      <c r="M191">
        <v>5</v>
      </c>
      <c r="O191">
        <f t="shared" si="9"/>
        <v>0</v>
      </c>
      <c r="R191">
        <v>5</v>
      </c>
      <c r="T191">
        <f t="shared" si="10"/>
        <v>0</v>
      </c>
    </row>
    <row r="192" spans="1:20" x14ac:dyDescent="0.3">
      <c r="A192">
        <v>7</v>
      </c>
      <c r="C192">
        <v>7</v>
      </c>
      <c r="E192">
        <f t="shared" si="11"/>
        <v>0</v>
      </c>
      <c r="H192">
        <v>7</v>
      </c>
      <c r="J192">
        <f t="shared" si="8"/>
        <v>0</v>
      </c>
      <c r="M192">
        <v>7</v>
      </c>
      <c r="O192">
        <f t="shared" si="9"/>
        <v>0</v>
      </c>
      <c r="R192">
        <v>7</v>
      </c>
      <c r="T192">
        <f t="shared" si="10"/>
        <v>0</v>
      </c>
    </row>
    <row r="193" spans="1:20" x14ac:dyDescent="0.3">
      <c r="A193">
        <v>4</v>
      </c>
      <c r="C193">
        <v>4</v>
      </c>
      <c r="E193">
        <f t="shared" si="11"/>
        <v>0</v>
      </c>
      <c r="H193">
        <v>4</v>
      </c>
      <c r="J193">
        <f t="shared" si="8"/>
        <v>0</v>
      </c>
      <c r="M193">
        <v>4</v>
      </c>
      <c r="O193">
        <f t="shared" si="9"/>
        <v>0</v>
      </c>
      <c r="R193">
        <v>4</v>
      </c>
      <c r="T193">
        <f t="shared" si="10"/>
        <v>0</v>
      </c>
    </row>
    <row r="194" spans="1:20" x14ac:dyDescent="0.3">
      <c r="A194">
        <v>9</v>
      </c>
      <c r="C194">
        <v>9</v>
      </c>
      <c r="E194">
        <f t="shared" si="11"/>
        <v>0</v>
      </c>
      <c r="H194">
        <v>9</v>
      </c>
      <c r="J194">
        <f t="shared" si="8"/>
        <v>0</v>
      </c>
      <c r="M194">
        <v>9</v>
      </c>
      <c r="O194">
        <f t="shared" si="9"/>
        <v>0</v>
      </c>
      <c r="R194">
        <v>9</v>
      </c>
      <c r="T194">
        <f t="shared" si="10"/>
        <v>0</v>
      </c>
    </row>
    <row r="195" spans="1:20" x14ac:dyDescent="0.3">
      <c r="A195">
        <v>4</v>
      </c>
      <c r="C195">
        <v>4</v>
      </c>
      <c r="E195">
        <f t="shared" si="11"/>
        <v>0</v>
      </c>
      <c r="H195">
        <v>4</v>
      </c>
      <c r="J195">
        <f t="shared" ref="J195:J258" si="12">H195-C195</f>
        <v>0</v>
      </c>
      <c r="M195">
        <v>4</v>
      </c>
      <c r="O195">
        <f t="shared" ref="O195:O258" si="13">M195-C195</f>
        <v>0</v>
      </c>
      <c r="R195">
        <v>4</v>
      </c>
      <c r="T195">
        <f t="shared" ref="T195:T258" si="14">R195-C195</f>
        <v>0</v>
      </c>
    </row>
    <row r="196" spans="1:20" x14ac:dyDescent="0.3">
      <c r="A196">
        <v>8</v>
      </c>
      <c r="C196">
        <v>8</v>
      </c>
      <c r="E196">
        <f t="shared" si="11"/>
        <v>0</v>
      </c>
      <c r="H196">
        <v>8</v>
      </c>
      <c r="J196">
        <f t="shared" si="12"/>
        <v>0</v>
      </c>
      <c r="M196">
        <v>8</v>
      </c>
      <c r="O196">
        <f t="shared" si="13"/>
        <v>0</v>
      </c>
      <c r="R196">
        <v>8</v>
      </c>
      <c r="T196">
        <f t="shared" si="14"/>
        <v>0</v>
      </c>
    </row>
    <row r="197" spans="1:20" x14ac:dyDescent="0.3">
      <c r="A197">
        <v>0</v>
      </c>
      <c r="C197">
        <v>0</v>
      </c>
      <c r="E197">
        <f t="shared" ref="E197:E260" si="15">C197-A197</f>
        <v>0</v>
      </c>
      <c r="H197">
        <v>0</v>
      </c>
      <c r="J197">
        <f t="shared" si="12"/>
        <v>0</v>
      </c>
      <c r="M197">
        <v>0</v>
      </c>
      <c r="O197">
        <f t="shared" si="13"/>
        <v>0</v>
      </c>
      <c r="R197">
        <v>0</v>
      </c>
      <c r="T197">
        <f t="shared" si="14"/>
        <v>0</v>
      </c>
    </row>
    <row r="198" spans="1:20" x14ac:dyDescent="0.3">
      <c r="A198">
        <v>7</v>
      </c>
      <c r="C198">
        <v>7</v>
      </c>
      <c r="E198">
        <f t="shared" si="15"/>
        <v>0</v>
      </c>
      <c r="H198">
        <v>7</v>
      </c>
      <c r="J198">
        <f t="shared" si="12"/>
        <v>0</v>
      </c>
      <c r="M198">
        <v>7</v>
      </c>
      <c r="O198">
        <f t="shared" si="13"/>
        <v>0</v>
      </c>
      <c r="R198">
        <v>7</v>
      </c>
      <c r="T198">
        <f t="shared" si="14"/>
        <v>0</v>
      </c>
    </row>
    <row r="199" spans="1:20" x14ac:dyDescent="0.3">
      <c r="A199">
        <v>0</v>
      </c>
      <c r="C199">
        <v>0</v>
      </c>
      <c r="E199">
        <f t="shared" si="15"/>
        <v>0</v>
      </c>
      <c r="H199">
        <v>0</v>
      </c>
      <c r="J199">
        <f t="shared" si="12"/>
        <v>0</v>
      </c>
      <c r="M199">
        <v>0</v>
      </c>
      <c r="O199">
        <f t="shared" si="13"/>
        <v>0</v>
      </c>
      <c r="R199">
        <v>0</v>
      </c>
      <c r="T199">
        <f t="shared" si="14"/>
        <v>0</v>
      </c>
    </row>
    <row r="200" spans="1:20" x14ac:dyDescent="0.3">
      <c r="A200">
        <v>3</v>
      </c>
      <c r="C200">
        <v>3</v>
      </c>
      <c r="E200">
        <f t="shared" si="15"/>
        <v>0</v>
      </c>
      <c r="H200">
        <v>3</v>
      </c>
      <c r="J200">
        <f t="shared" si="12"/>
        <v>0</v>
      </c>
      <c r="M200">
        <v>3</v>
      </c>
      <c r="O200">
        <f t="shared" si="13"/>
        <v>0</v>
      </c>
      <c r="R200">
        <v>3</v>
      </c>
      <c r="T200">
        <f t="shared" si="14"/>
        <v>0</v>
      </c>
    </row>
    <row r="201" spans="1:20" x14ac:dyDescent="0.3">
      <c r="A201">
        <v>0</v>
      </c>
      <c r="C201">
        <v>0</v>
      </c>
      <c r="E201">
        <f t="shared" si="15"/>
        <v>0</v>
      </c>
      <c r="H201">
        <v>0</v>
      </c>
      <c r="J201">
        <f t="shared" si="12"/>
        <v>0</v>
      </c>
      <c r="M201">
        <v>0</v>
      </c>
      <c r="O201">
        <f t="shared" si="13"/>
        <v>0</v>
      </c>
      <c r="R201">
        <v>0</v>
      </c>
      <c r="T201">
        <f t="shared" si="14"/>
        <v>0</v>
      </c>
    </row>
    <row r="202" spans="1:20" x14ac:dyDescent="0.3">
      <c r="A202">
        <v>5</v>
      </c>
      <c r="C202">
        <v>5</v>
      </c>
      <c r="E202">
        <f t="shared" si="15"/>
        <v>0</v>
      </c>
      <c r="H202">
        <v>5</v>
      </c>
      <c r="J202">
        <f t="shared" si="12"/>
        <v>0</v>
      </c>
      <c r="M202">
        <v>5</v>
      </c>
      <c r="O202">
        <f t="shared" si="13"/>
        <v>0</v>
      </c>
      <c r="R202">
        <v>5</v>
      </c>
      <c r="T202">
        <f t="shared" si="14"/>
        <v>0</v>
      </c>
    </row>
    <row r="203" spans="1:20" x14ac:dyDescent="0.3">
      <c r="A203">
        <v>0</v>
      </c>
      <c r="C203">
        <v>0</v>
      </c>
      <c r="E203">
        <f t="shared" si="15"/>
        <v>0</v>
      </c>
      <c r="H203">
        <v>0</v>
      </c>
      <c r="J203">
        <f t="shared" si="12"/>
        <v>0</v>
      </c>
      <c r="M203">
        <v>0</v>
      </c>
      <c r="O203">
        <f t="shared" si="13"/>
        <v>0</v>
      </c>
      <c r="R203">
        <v>0</v>
      </c>
      <c r="T203">
        <f t="shared" si="14"/>
        <v>0</v>
      </c>
    </row>
    <row r="204" spans="1:20" x14ac:dyDescent="0.3">
      <c r="A204">
        <v>5</v>
      </c>
      <c r="C204">
        <v>5</v>
      </c>
      <c r="E204">
        <f t="shared" si="15"/>
        <v>0</v>
      </c>
      <c r="H204">
        <v>5</v>
      </c>
      <c r="J204">
        <f t="shared" si="12"/>
        <v>0</v>
      </c>
      <c r="M204">
        <v>5</v>
      </c>
      <c r="O204">
        <f t="shared" si="13"/>
        <v>0</v>
      </c>
      <c r="R204">
        <v>5</v>
      </c>
      <c r="T204">
        <f t="shared" si="14"/>
        <v>0</v>
      </c>
    </row>
    <row r="205" spans="1:20" x14ac:dyDescent="0.3">
      <c r="A205">
        <v>0</v>
      </c>
      <c r="C205">
        <v>0</v>
      </c>
      <c r="E205">
        <f t="shared" si="15"/>
        <v>0</v>
      </c>
      <c r="H205">
        <v>0</v>
      </c>
      <c r="J205">
        <f t="shared" si="12"/>
        <v>0</v>
      </c>
      <c r="M205">
        <v>0</v>
      </c>
      <c r="O205">
        <f t="shared" si="13"/>
        <v>0</v>
      </c>
      <c r="R205">
        <v>0</v>
      </c>
      <c r="T205">
        <f t="shared" si="14"/>
        <v>0</v>
      </c>
    </row>
    <row r="206" spans="1:20" x14ac:dyDescent="0.3">
      <c r="A206">
        <v>8</v>
      </c>
      <c r="C206">
        <v>8</v>
      </c>
      <c r="E206">
        <f t="shared" si="15"/>
        <v>0</v>
      </c>
      <c r="H206">
        <v>8</v>
      </c>
      <c r="J206">
        <f t="shared" si="12"/>
        <v>0</v>
      </c>
      <c r="M206">
        <v>8</v>
      </c>
      <c r="O206">
        <f t="shared" si="13"/>
        <v>0</v>
      </c>
      <c r="R206">
        <v>8</v>
      </c>
      <c r="T206">
        <f t="shared" si="14"/>
        <v>0</v>
      </c>
    </row>
    <row r="207" spans="1:20" x14ac:dyDescent="0.3">
      <c r="A207">
        <v>1</v>
      </c>
      <c r="C207">
        <v>1</v>
      </c>
      <c r="E207">
        <f t="shared" si="15"/>
        <v>0</v>
      </c>
      <c r="H207">
        <v>1</v>
      </c>
      <c r="J207">
        <f t="shared" si="12"/>
        <v>0</v>
      </c>
      <c r="M207">
        <v>1</v>
      </c>
      <c r="O207">
        <f t="shared" si="13"/>
        <v>0</v>
      </c>
      <c r="R207">
        <v>1</v>
      </c>
      <c r="T207">
        <f t="shared" si="14"/>
        <v>0</v>
      </c>
    </row>
    <row r="208" spans="1:20" x14ac:dyDescent="0.3">
      <c r="A208">
        <v>3</v>
      </c>
      <c r="C208">
        <v>3</v>
      </c>
      <c r="E208">
        <f t="shared" si="15"/>
        <v>0</v>
      </c>
      <c r="H208">
        <v>3</v>
      </c>
      <c r="J208">
        <f t="shared" si="12"/>
        <v>0</v>
      </c>
      <c r="M208">
        <v>3</v>
      </c>
      <c r="O208">
        <f t="shared" si="13"/>
        <v>0</v>
      </c>
      <c r="R208">
        <v>3</v>
      </c>
      <c r="T208">
        <f t="shared" si="14"/>
        <v>0</v>
      </c>
    </row>
    <row r="209" spans="1:20" x14ac:dyDescent="0.3">
      <c r="A209">
        <v>5</v>
      </c>
      <c r="C209">
        <v>5</v>
      </c>
      <c r="E209">
        <f t="shared" si="15"/>
        <v>0</v>
      </c>
      <c r="H209">
        <v>5</v>
      </c>
      <c r="J209">
        <f t="shared" si="12"/>
        <v>0</v>
      </c>
      <c r="M209">
        <v>5</v>
      </c>
      <c r="O209">
        <f t="shared" si="13"/>
        <v>0</v>
      </c>
      <c r="R209">
        <v>5</v>
      </c>
      <c r="T209">
        <f t="shared" si="14"/>
        <v>0</v>
      </c>
    </row>
    <row r="210" spans="1:20" x14ac:dyDescent="0.3">
      <c r="A210">
        <v>7</v>
      </c>
      <c r="C210">
        <v>7</v>
      </c>
      <c r="E210">
        <f t="shared" si="15"/>
        <v>0</v>
      </c>
      <c r="H210">
        <v>7</v>
      </c>
      <c r="J210">
        <f t="shared" si="12"/>
        <v>0</v>
      </c>
      <c r="M210">
        <v>7</v>
      </c>
      <c r="O210">
        <f t="shared" si="13"/>
        <v>0</v>
      </c>
      <c r="R210">
        <v>7</v>
      </c>
      <c r="T210">
        <f t="shared" si="14"/>
        <v>0</v>
      </c>
    </row>
    <row r="211" spans="1:20" x14ac:dyDescent="0.3">
      <c r="A211">
        <v>5</v>
      </c>
      <c r="C211">
        <v>5</v>
      </c>
      <c r="E211">
        <f t="shared" si="15"/>
        <v>0</v>
      </c>
      <c r="H211">
        <v>5</v>
      </c>
      <c r="J211">
        <f t="shared" si="12"/>
        <v>0</v>
      </c>
      <c r="M211">
        <v>5</v>
      </c>
      <c r="O211">
        <f t="shared" si="13"/>
        <v>0</v>
      </c>
      <c r="R211">
        <v>5</v>
      </c>
      <c r="T211">
        <f t="shared" si="14"/>
        <v>0</v>
      </c>
    </row>
    <row r="212" spans="1:20" x14ac:dyDescent="0.3">
      <c r="A212">
        <v>9</v>
      </c>
      <c r="C212">
        <v>9</v>
      </c>
      <c r="E212">
        <f t="shared" si="15"/>
        <v>0</v>
      </c>
      <c r="H212">
        <v>9</v>
      </c>
      <c r="J212">
        <f t="shared" si="12"/>
        <v>0</v>
      </c>
      <c r="M212">
        <v>9</v>
      </c>
      <c r="O212">
        <f t="shared" si="13"/>
        <v>0</v>
      </c>
      <c r="R212">
        <v>9</v>
      </c>
      <c r="T212">
        <f t="shared" si="14"/>
        <v>0</v>
      </c>
    </row>
    <row r="213" spans="1:20" x14ac:dyDescent="0.3">
      <c r="A213">
        <v>6</v>
      </c>
      <c r="C213">
        <v>6</v>
      </c>
      <c r="E213">
        <f t="shared" si="15"/>
        <v>0</v>
      </c>
      <c r="H213">
        <v>6</v>
      </c>
      <c r="J213">
        <f t="shared" si="12"/>
        <v>0</v>
      </c>
      <c r="M213">
        <v>6</v>
      </c>
      <c r="O213">
        <f t="shared" si="13"/>
        <v>0</v>
      </c>
      <c r="R213">
        <v>6</v>
      </c>
      <c r="T213">
        <f t="shared" si="14"/>
        <v>0</v>
      </c>
    </row>
    <row r="214" spans="1:20" x14ac:dyDescent="0.3">
      <c r="A214">
        <v>4</v>
      </c>
      <c r="C214">
        <v>4</v>
      </c>
      <c r="E214">
        <f t="shared" si="15"/>
        <v>0</v>
      </c>
      <c r="H214">
        <v>4</v>
      </c>
      <c r="J214">
        <f t="shared" si="12"/>
        <v>0</v>
      </c>
      <c r="M214">
        <v>4</v>
      </c>
      <c r="O214">
        <f t="shared" si="13"/>
        <v>0</v>
      </c>
      <c r="R214">
        <v>4</v>
      </c>
      <c r="T214">
        <f t="shared" si="14"/>
        <v>0</v>
      </c>
    </row>
    <row r="215" spans="1:20" x14ac:dyDescent="0.3">
      <c r="A215">
        <v>7</v>
      </c>
      <c r="C215">
        <v>7</v>
      </c>
      <c r="E215">
        <f t="shared" si="15"/>
        <v>0</v>
      </c>
      <c r="H215">
        <v>7</v>
      </c>
      <c r="J215">
        <f t="shared" si="12"/>
        <v>0</v>
      </c>
      <c r="M215">
        <v>7</v>
      </c>
      <c r="O215">
        <f t="shared" si="13"/>
        <v>0</v>
      </c>
      <c r="R215">
        <v>7</v>
      </c>
      <c r="T215">
        <f t="shared" si="14"/>
        <v>0</v>
      </c>
    </row>
    <row r="216" spans="1:20" x14ac:dyDescent="0.3">
      <c r="A216">
        <v>5</v>
      </c>
      <c r="C216">
        <v>5</v>
      </c>
      <c r="E216">
        <f t="shared" si="15"/>
        <v>0</v>
      </c>
      <c r="H216">
        <v>5</v>
      </c>
      <c r="J216">
        <f t="shared" si="12"/>
        <v>0</v>
      </c>
      <c r="M216">
        <v>5</v>
      </c>
      <c r="O216">
        <f t="shared" si="13"/>
        <v>0</v>
      </c>
      <c r="R216">
        <v>5</v>
      </c>
      <c r="T216">
        <f t="shared" si="14"/>
        <v>0</v>
      </c>
    </row>
    <row r="217" spans="1:20" x14ac:dyDescent="0.3">
      <c r="A217">
        <v>4</v>
      </c>
      <c r="C217">
        <v>4</v>
      </c>
      <c r="E217">
        <f t="shared" si="15"/>
        <v>0</v>
      </c>
      <c r="H217">
        <v>4</v>
      </c>
      <c r="J217">
        <f t="shared" si="12"/>
        <v>0</v>
      </c>
      <c r="M217">
        <v>4</v>
      </c>
      <c r="O217">
        <f t="shared" si="13"/>
        <v>0</v>
      </c>
      <c r="R217">
        <v>4</v>
      </c>
      <c r="T217">
        <f t="shared" si="14"/>
        <v>0</v>
      </c>
    </row>
    <row r="218" spans="1:20" x14ac:dyDescent="0.3">
      <c r="A218">
        <v>8</v>
      </c>
      <c r="C218">
        <v>0</v>
      </c>
      <c r="E218">
        <f t="shared" si="15"/>
        <v>-8</v>
      </c>
      <c r="H218">
        <v>0</v>
      </c>
      <c r="J218">
        <f t="shared" si="12"/>
        <v>0</v>
      </c>
      <c r="M218">
        <v>8</v>
      </c>
      <c r="O218">
        <f t="shared" si="13"/>
        <v>8</v>
      </c>
      <c r="R218">
        <v>8</v>
      </c>
      <c r="T218">
        <f t="shared" si="14"/>
        <v>8</v>
      </c>
    </row>
    <row r="219" spans="1:20" x14ac:dyDescent="0.3">
      <c r="A219">
        <v>1</v>
      </c>
      <c r="C219">
        <v>1</v>
      </c>
      <c r="E219">
        <f t="shared" si="15"/>
        <v>0</v>
      </c>
      <c r="H219">
        <v>1</v>
      </c>
      <c r="J219">
        <f t="shared" si="12"/>
        <v>0</v>
      </c>
      <c r="M219">
        <v>1</v>
      </c>
      <c r="O219">
        <f t="shared" si="13"/>
        <v>0</v>
      </c>
      <c r="R219">
        <v>1</v>
      </c>
      <c r="T219">
        <f t="shared" si="14"/>
        <v>0</v>
      </c>
    </row>
    <row r="220" spans="1:20" x14ac:dyDescent="0.3">
      <c r="A220">
        <v>8</v>
      </c>
      <c r="C220">
        <v>8</v>
      </c>
      <c r="E220">
        <f t="shared" si="15"/>
        <v>0</v>
      </c>
      <c r="H220">
        <v>8</v>
      </c>
      <c r="J220">
        <f t="shared" si="12"/>
        <v>0</v>
      </c>
      <c r="M220">
        <v>8</v>
      </c>
      <c r="O220">
        <f t="shared" si="13"/>
        <v>0</v>
      </c>
      <c r="R220">
        <v>8</v>
      </c>
      <c r="T220">
        <f t="shared" si="14"/>
        <v>0</v>
      </c>
    </row>
    <row r="221" spans="1:20" x14ac:dyDescent="0.3">
      <c r="A221">
        <v>1</v>
      </c>
      <c r="C221">
        <v>1</v>
      </c>
      <c r="E221">
        <f t="shared" si="15"/>
        <v>0</v>
      </c>
      <c r="H221">
        <v>1</v>
      </c>
      <c r="J221">
        <f t="shared" si="12"/>
        <v>0</v>
      </c>
      <c r="M221">
        <v>1</v>
      </c>
      <c r="O221">
        <f t="shared" si="13"/>
        <v>0</v>
      </c>
      <c r="R221">
        <v>1</v>
      </c>
      <c r="T221">
        <f t="shared" si="14"/>
        <v>0</v>
      </c>
    </row>
    <row r="222" spans="1:20" x14ac:dyDescent="0.3">
      <c r="A222">
        <v>9</v>
      </c>
      <c r="C222">
        <v>9</v>
      </c>
      <c r="E222">
        <f t="shared" si="15"/>
        <v>0</v>
      </c>
      <c r="H222">
        <v>9</v>
      </c>
      <c r="J222">
        <f t="shared" si="12"/>
        <v>0</v>
      </c>
      <c r="M222">
        <v>9</v>
      </c>
      <c r="O222">
        <f t="shared" si="13"/>
        <v>0</v>
      </c>
      <c r="R222">
        <v>9</v>
      </c>
      <c r="T222">
        <f t="shared" si="14"/>
        <v>0</v>
      </c>
    </row>
    <row r="223" spans="1:20" x14ac:dyDescent="0.3">
      <c r="A223">
        <v>9</v>
      </c>
      <c r="C223">
        <v>9</v>
      </c>
      <c r="E223">
        <f t="shared" si="15"/>
        <v>0</v>
      </c>
      <c r="H223">
        <v>9</v>
      </c>
      <c r="J223">
        <f t="shared" si="12"/>
        <v>0</v>
      </c>
      <c r="M223">
        <v>9</v>
      </c>
      <c r="O223">
        <f t="shared" si="13"/>
        <v>0</v>
      </c>
      <c r="R223">
        <v>9</v>
      </c>
      <c r="T223">
        <f t="shared" si="14"/>
        <v>0</v>
      </c>
    </row>
    <row r="224" spans="1:20" x14ac:dyDescent="0.3">
      <c r="A224">
        <v>5</v>
      </c>
      <c r="C224">
        <v>6</v>
      </c>
      <c r="E224">
        <f t="shared" si="15"/>
        <v>1</v>
      </c>
      <c r="H224">
        <v>6</v>
      </c>
      <c r="J224">
        <f t="shared" si="12"/>
        <v>0</v>
      </c>
      <c r="M224">
        <v>6</v>
      </c>
      <c r="O224">
        <f t="shared" si="13"/>
        <v>0</v>
      </c>
      <c r="R224">
        <v>6</v>
      </c>
      <c r="T224">
        <f t="shared" si="14"/>
        <v>0</v>
      </c>
    </row>
    <row r="225" spans="1:20" x14ac:dyDescent="0.3">
      <c r="A225">
        <v>8</v>
      </c>
      <c r="C225">
        <v>8</v>
      </c>
      <c r="E225">
        <f t="shared" si="15"/>
        <v>0</v>
      </c>
      <c r="H225">
        <v>8</v>
      </c>
      <c r="J225">
        <f t="shared" si="12"/>
        <v>0</v>
      </c>
      <c r="M225">
        <v>8</v>
      </c>
      <c r="O225">
        <f t="shared" si="13"/>
        <v>0</v>
      </c>
      <c r="R225">
        <v>8</v>
      </c>
      <c r="T225">
        <f t="shared" si="14"/>
        <v>0</v>
      </c>
    </row>
    <row r="226" spans="1:20" x14ac:dyDescent="0.3">
      <c r="A226">
        <v>0</v>
      </c>
      <c r="C226">
        <v>0</v>
      </c>
      <c r="E226">
        <f t="shared" si="15"/>
        <v>0</v>
      </c>
      <c r="H226">
        <v>0</v>
      </c>
      <c r="J226">
        <f t="shared" si="12"/>
        <v>0</v>
      </c>
      <c r="M226">
        <v>0</v>
      </c>
      <c r="O226">
        <f t="shared" si="13"/>
        <v>0</v>
      </c>
      <c r="R226">
        <v>0</v>
      </c>
      <c r="T226">
        <f t="shared" si="14"/>
        <v>0</v>
      </c>
    </row>
    <row r="227" spans="1:20" x14ac:dyDescent="0.3">
      <c r="A227">
        <v>4</v>
      </c>
      <c r="C227">
        <v>4</v>
      </c>
      <c r="E227">
        <f t="shared" si="15"/>
        <v>0</v>
      </c>
      <c r="H227">
        <v>4</v>
      </c>
      <c r="J227">
        <f t="shared" si="12"/>
        <v>0</v>
      </c>
      <c r="M227">
        <v>4</v>
      </c>
      <c r="O227">
        <f t="shared" si="13"/>
        <v>0</v>
      </c>
      <c r="R227">
        <v>4</v>
      </c>
      <c r="T227">
        <f t="shared" si="14"/>
        <v>0</v>
      </c>
    </row>
    <row r="228" spans="1:20" x14ac:dyDescent="0.3">
      <c r="A228">
        <v>3</v>
      </c>
      <c r="C228">
        <v>3</v>
      </c>
      <c r="E228">
        <f t="shared" si="15"/>
        <v>0</v>
      </c>
      <c r="H228">
        <v>3</v>
      </c>
      <c r="J228">
        <f t="shared" si="12"/>
        <v>0</v>
      </c>
      <c r="M228">
        <v>3</v>
      </c>
      <c r="O228">
        <f t="shared" si="13"/>
        <v>0</v>
      </c>
      <c r="R228">
        <v>3</v>
      </c>
      <c r="T228">
        <f t="shared" si="14"/>
        <v>0</v>
      </c>
    </row>
    <row r="229" spans="1:20" x14ac:dyDescent="0.3">
      <c r="A229">
        <v>2</v>
      </c>
      <c r="C229">
        <v>2</v>
      </c>
      <c r="E229">
        <f t="shared" si="15"/>
        <v>0</v>
      </c>
      <c r="H229">
        <v>2</v>
      </c>
      <c r="J229">
        <f t="shared" si="12"/>
        <v>0</v>
      </c>
      <c r="M229">
        <v>2</v>
      </c>
      <c r="O229">
        <f t="shared" si="13"/>
        <v>0</v>
      </c>
      <c r="R229">
        <v>2</v>
      </c>
      <c r="T229">
        <f t="shared" si="14"/>
        <v>0</v>
      </c>
    </row>
    <row r="230" spans="1:20" x14ac:dyDescent="0.3">
      <c r="A230">
        <v>0</v>
      </c>
      <c r="C230">
        <v>0</v>
      </c>
      <c r="E230">
        <f t="shared" si="15"/>
        <v>0</v>
      </c>
      <c r="H230">
        <v>0</v>
      </c>
      <c r="J230">
        <f t="shared" si="12"/>
        <v>0</v>
      </c>
      <c r="M230">
        <v>0</v>
      </c>
      <c r="O230">
        <f t="shared" si="13"/>
        <v>0</v>
      </c>
      <c r="R230">
        <v>0</v>
      </c>
      <c r="T230">
        <f t="shared" si="14"/>
        <v>0</v>
      </c>
    </row>
    <row r="231" spans="1:20" x14ac:dyDescent="0.3">
      <c r="A231">
        <v>2</v>
      </c>
      <c r="C231">
        <v>2</v>
      </c>
      <c r="E231">
        <f t="shared" si="15"/>
        <v>0</v>
      </c>
      <c r="H231">
        <v>2</v>
      </c>
      <c r="J231">
        <f t="shared" si="12"/>
        <v>0</v>
      </c>
      <c r="M231">
        <v>2</v>
      </c>
      <c r="O231">
        <f t="shared" si="13"/>
        <v>0</v>
      </c>
      <c r="R231">
        <v>2</v>
      </c>
      <c r="T231">
        <f t="shared" si="14"/>
        <v>0</v>
      </c>
    </row>
    <row r="232" spans="1:20" x14ac:dyDescent="0.3">
      <c r="A232">
        <v>0</v>
      </c>
      <c r="C232">
        <v>0</v>
      </c>
      <c r="E232">
        <f t="shared" si="15"/>
        <v>0</v>
      </c>
      <c r="H232">
        <v>0</v>
      </c>
      <c r="J232">
        <f t="shared" si="12"/>
        <v>0</v>
      </c>
      <c r="M232">
        <v>0</v>
      </c>
      <c r="O232">
        <f t="shared" si="13"/>
        <v>0</v>
      </c>
      <c r="R232">
        <v>6</v>
      </c>
      <c r="T232">
        <f t="shared" si="14"/>
        <v>6</v>
      </c>
    </row>
    <row r="233" spans="1:20" x14ac:dyDescent="0.3">
      <c r="A233">
        <v>4</v>
      </c>
      <c r="C233">
        <v>4</v>
      </c>
      <c r="E233">
        <f t="shared" si="15"/>
        <v>0</v>
      </c>
      <c r="H233">
        <v>4</v>
      </c>
      <c r="J233">
        <f t="shared" si="12"/>
        <v>0</v>
      </c>
      <c r="M233">
        <v>4</v>
      </c>
      <c r="O233">
        <f t="shared" si="13"/>
        <v>0</v>
      </c>
      <c r="R233">
        <v>4</v>
      </c>
      <c r="T233">
        <f t="shared" si="14"/>
        <v>0</v>
      </c>
    </row>
    <row r="234" spans="1:20" x14ac:dyDescent="0.3">
      <c r="A234">
        <v>7</v>
      </c>
      <c r="C234">
        <v>7</v>
      </c>
      <c r="E234">
        <f t="shared" si="15"/>
        <v>0</v>
      </c>
      <c r="H234">
        <v>7</v>
      </c>
      <c r="J234">
        <f t="shared" si="12"/>
        <v>0</v>
      </c>
      <c r="M234">
        <v>7</v>
      </c>
      <c r="O234">
        <f t="shared" si="13"/>
        <v>0</v>
      </c>
      <c r="R234">
        <v>7</v>
      </c>
      <c r="T234">
        <f t="shared" si="14"/>
        <v>0</v>
      </c>
    </row>
    <row r="235" spans="1:20" x14ac:dyDescent="0.3">
      <c r="A235">
        <v>2</v>
      </c>
      <c r="C235">
        <v>2</v>
      </c>
      <c r="E235">
        <f t="shared" si="15"/>
        <v>0</v>
      </c>
      <c r="H235">
        <v>2</v>
      </c>
      <c r="J235">
        <f t="shared" si="12"/>
        <v>0</v>
      </c>
      <c r="M235">
        <v>2</v>
      </c>
      <c r="O235">
        <f t="shared" si="13"/>
        <v>0</v>
      </c>
      <c r="R235">
        <v>2</v>
      </c>
      <c r="T235">
        <f t="shared" si="14"/>
        <v>0</v>
      </c>
    </row>
    <row r="236" spans="1:20" x14ac:dyDescent="0.3">
      <c r="A236">
        <v>4</v>
      </c>
      <c r="C236">
        <v>4</v>
      </c>
      <c r="E236">
        <f t="shared" si="15"/>
        <v>0</v>
      </c>
      <c r="H236">
        <v>4</v>
      </c>
      <c r="J236">
        <f t="shared" si="12"/>
        <v>0</v>
      </c>
      <c r="M236">
        <v>4</v>
      </c>
      <c r="O236">
        <f t="shared" si="13"/>
        <v>0</v>
      </c>
      <c r="R236">
        <v>4</v>
      </c>
      <c r="T236">
        <f t="shared" si="14"/>
        <v>0</v>
      </c>
    </row>
    <row r="237" spans="1:20" x14ac:dyDescent="0.3">
      <c r="A237">
        <v>8</v>
      </c>
      <c r="C237">
        <v>2</v>
      </c>
      <c r="E237">
        <f t="shared" si="15"/>
        <v>-6</v>
      </c>
      <c r="H237">
        <v>1</v>
      </c>
      <c r="J237">
        <f t="shared" si="12"/>
        <v>-1</v>
      </c>
      <c r="M237">
        <v>1</v>
      </c>
      <c r="O237">
        <f t="shared" si="13"/>
        <v>-1</v>
      </c>
      <c r="R237">
        <v>8</v>
      </c>
      <c r="T237">
        <f t="shared" si="14"/>
        <v>6</v>
      </c>
    </row>
    <row r="238" spans="1:20" x14ac:dyDescent="0.3">
      <c r="A238">
        <v>5</v>
      </c>
      <c r="C238">
        <v>5</v>
      </c>
      <c r="E238">
        <f t="shared" si="15"/>
        <v>0</v>
      </c>
      <c r="H238">
        <v>5</v>
      </c>
      <c r="J238">
        <f t="shared" si="12"/>
        <v>0</v>
      </c>
      <c r="M238">
        <v>5</v>
      </c>
      <c r="O238">
        <f t="shared" si="13"/>
        <v>0</v>
      </c>
      <c r="R238">
        <v>5</v>
      </c>
      <c r="T238">
        <f t="shared" si="14"/>
        <v>0</v>
      </c>
    </row>
    <row r="239" spans="1:20" x14ac:dyDescent="0.3">
      <c r="A239">
        <v>5</v>
      </c>
      <c r="C239">
        <v>6</v>
      </c>
      <c r="E239">
        <f t="shared" si="15"/>
        <v>1</v>
      </c>
      <c r="H239">
        <v>6</v>
      </c>
      <c r="J239">
        <f t="shared" si="12"/>
        <v>0</v>
      </c>
      <c r="M239">
        <v>6</v>
      </c>
      <c r="O239">
        <f t="shared" si="13"/>
        <v>0</v>
      </c>
      <c r="R239">
        <v>5</v>
      </c>
      <c r="T239">
        <f t="shared" si="14"/>
        <v>-1</v>
      </c>
    </row>
    <row r="240" spans="1:20" x14ac:dyDescent="0.3">
      <c r="A240">
        <v>7</v>
      </c>
      <c r="C240">
        <v>7</v>
      </c>
      <c r="E240">
        <f t="shared" si="15"/>
        <v>0</v>
      </c>
      <c r="H240">
        <v>7</v>
      </c>
      <c r="J240">
        <f t="shared" si="12"/>
        <v>0</v>
      </c>
      <c r="M240">
        <v>7</v>
      </c>
      <c r="O240">
        <f t="shared" si="13"/>
        <v>0</v>
      </c>
      <c r="R240">
        <v>7</v>
      </c>
      <c r="T240">
        <f t="shared" si="14"/>
        <v>0</v>
      </c>
    </row>
    <row r="241" spans="1:20" x14ac:dyDescent="0.3">
      <c r="A241">
        <v>1</v>
      </c>
      <c r="C241">
        <v>1</v>
      </c>
      <c r="E241">
        <f t="shared" si="15"/>
        <v>0</v>
      </c>
      <c r="H241">
        <v>1</v>
      </c>
      <c r="J241">
        <f t="shared" si="12"/>
        <v>0</v>
      </c>
      <c r="M241">
        <v>1</v>
      </c>
      <c r="O241">
        <f t="shared" si="13"/>
        <v>0</v>
      </c>
      <c r="R241">
        <v>1</v>
      </c>
      <c r="T241">
        <f t="shared" si="14"/>
        <v>0</v>
      </c>
    </row>
    <row r="242" spans="1:20" x14ac:dyDescent="0.3">
      <c r="A242">
        <v>4</v>
      </c>
      <c r="C242">
        <v>4</v>
      </c>
      <c r="E242">
        <f t="shared" si="15"/>
        <v>0</v>
      </c>
      <c r="H242">
        <v>4</v>
      </c>
      <c r="J242">
        <f t="shared" si="12"/>
        <v>0</v>
      </c>
      <c r="M242">
        <v>4</v>
      </c>
      <c r="O242">
        <f t="shared" si="13"/>
        <v>0</v>
      </c>
      <c r="R242">
        <v>4</v>
      </c>
      <c r="T242">
        <f t="shared" si="14"/>
        <v>0</v>
      </c>
    </row>
    <row r="243" spans="1:20" x14ac:dyDescent="0.3">
      <c r="A243">
        <v>0</v>
      </c>
      <c r="C243">
        <v>0</v>
      </c>
      <c r="E243">
        <f t="shared" si="15"/>
        <v>0</v>
      </c>
      <c r="H243">
        <v>0</v>
      </c>
      <c r="J243">
        <f t="shared" si="12"/>
        <v>0</v>
      </c>
      <c r="M243">
        <v>0</v>
      </c>
      <c r="O243">
        <f t="shared" si="13"/>
        <v>0</v>
      </c>
      <c r="R243">
        <v>0</v>
      </c>
      <c r="T243">
        <f t="shared" si="14"/>
        <v>0</v>
      </c>
    </row>
    <row r="244" spans="1:20" x14ac:dyDescent="0.3">
      <c r="A244">
        <v>9</v>
      </c>
      <c r="C244">
        <v>9</v>
      </c>
      <c r="E244">
        <f t="shared" si="15"/>
        <v>0</v>
      </c>
      <c r="H244">
        <v>9</v>
      </c>
      <c r="J244">
        <f t="shared" si="12"/>
        <v>0</v>
      </c>
      <c r="M244">
        <v>9</v>
      </c>
      <c r="O244">
        <f t="shared" si="13"/>
        <v>0</v>
      </c>
      <c r="R244">
        <v>9</v>
      </c>
      <c r="T244">
        <f t="shared" si="14"/>
        <v>0</v>
      </c>
    </row>
    <row r="245" spans="1:20" x14ac:dyDescent="0.3">
      <c r="A245">
        <v>0</v>
      </c>
      <c r="C245">
        <v>0</v>
      </c>
      <c r="E245">
        <f t="shared" si="15"/>
        <v>0</v>
      </c>
      <c r="H245">
        <v>0</v>
      </c>
      <c r="J245">
        <f t="shared" si="12"/>
        <v>0</v>
      </c>
      <c r="M245">
        <v>0</v>
      </c>
      <c r="O245">
        <f t="shared" si="13"/>
        <v>0</v>
      </c>
      <c r="R245">
        <v>0</v>
      </c>
      <c r="T245">
        <f t="shared" si="14"/>
        <v>0</v>
      </c>
    </row>
    <row r="246" spans="1:20" x14ac:dyDescent="0.3">
      <c r="A246">
        <v>2</v>
      </c>
      <c r="C246">
        <v>2</v>
      </c>
      <c r="E246">
        <f t="shared" si="15"/>
        <v>0</v>
      </c>
      <c r="H246">
        <v>2</v>
      </c>
      <c r="J246">
        <f t="shared" si="12"/>
        <v>0</v>
      </c>
      <c r="M246">
        <v>2</v>
      </c>
      <c r="O246">
        <f t="shared" si="13"/>
        <v>0</v>
      </c>
      <c r="R246">
        <v>2</v>
      </c>
      <c r="T246">
        <f t="shared" si="14"/>
        <v>0</v>
      </c>
    </row>
    <row r="247" spans="1:20" x14ac:dyDescent="0.3">
      <c r="A247">
        <v>6</v>
      </c>
      <c r="C247">
        <v>3</v>
      </c>
      <c r="E247">
        <f t="shared" si="15"/>
        <v>-3</v>
      </c>
      <c r="H247">
        <v>2</v>
      </c>
      <c r="J247">
        <f t="shared" si="12"/>
        <v>-1</v>
      </c>
      <c r="M247">
        <v>2</v>
      </c>
      <c r="O247">
        <f t="shared" si="13"/>
        <v>-1</v>
      </c>
      <c r="R247">
        <v>3</v>
      </c>
      <c r="T247">
        <f t="shared" si="14"/>
        <v>0</v>
      </c>
    </row>
    <row r="248" spans="1:20" x14ac:dyDescent="0.3">
      <c r="A248">
        <v>5</v>
      </c>
      <c r="C248">
        <v>5</v>
      </c>
      <c r="E248">
        <f t="shared" si="15"/>
        <v>0</v>
      </c>
      <c r="H248">
        <v>5</v>
      </c>
      <c r="J248">
        <f t="shared" si="12"/>
        <v>0</v>
      </c>
      <c r="M248">
        <v>3</v>
      </c>
      <c r="O248">
        <f t="shared" si="13"/>
        <v>-2</v>
      </c>
      <c r="R248">
        <v>5</v>
      </c>
      <c r="T248">
        <f t="shared" si="14"/>
        <v>0</v>
      </c>
    </row>
    <row r="249" spans="1:20" x14ac:dyDescent="0.3">
      <c r="A249">
        <v>9</v>
      </c>
      <c r="C249">
        <v>9</v>
      </c>
      <c r="E249">
        <f t="shared" si="15"/>
        <v>0</v>
      </c>
      <c r="H249">
        <v>9</v>
      </c>
      <c r="J249">
        <f t="shared" si="12"/>
        <v>0</v>
      </c>
      <c r="M249">
        <v>9</v>
      </c>
      <c r="O249">
        <f t="shared" si="13"/>
        <v>0</v>
      </c>
      <c r="R249">
        <v>9</v>
      </c>
      <c r="T249">
        <f t="shared" si="14"/>
        <v>0</v>
      </c>
    </row>
    <row r="250" spans="1:20" x14ac:dyDescent="0.3">
      <c r="A250">
        <v>2</v>
      </c>
      <c r="C250">
        <v>2</v>
      </c>
      <c r="E250">
        <f t="shared" si="15"/>
        <v>0</v>
      </c>
      <c r="H250">
        <v>2</v>
      </c>
      <c r="J250">
        <f t="shared" si="12"/>
        <v>0</v>
      </c>
      <c r="M250">
        <v>2</v>
      </c>
      <c r="O250">
        <f t="shared" si="13"/>
        <v>0</v>
      </c>
      <c r="R250">
        <v>2</v>
      </c>
      <c r="T250">
        <f t="shared" si="14"/>
        <v>0</v>
      </c>
    </row>
    <row r="251" spans="1:20" x14ac:dyDescent="0.3">
      <c r="A251">
        <v>2</v>
      </c>
      <c r="C251">
        <v>2</v>
      </c>
      <c r="E251">
        <f t="shared" si="15"/>
        <v>0</v>
      </c>
      <c r="H251">
        <v>2</v>
      </c>
      <c r="J251">
        <f t="shared" si="12"/>
        <v>0</v>
      </c>
      <c r="M251">
        <v>2</v>
      </c>
      <c r="O251">
        <f t="shared" si="13"/>
        <v>0</v>
      </c>
      <c r="R251">
        <v>2</v>
      </c>
      <c r="T251">
        <f t="shared" si="14"/>
        <v>0</v>
      </c>
    </row>
    <row r="252" spans="1:20" x14ac:dyDescent="0.3">
      <c r="A252">
        <v>6</v>
      </c>
      <c r="C252">
        <v>6</v>
      </c>
      <c r="E252">
        <f t="shared" si="15"/>
        <v>0</v>
      </c>
      <c r="H252">
        <v>6</v>
      </c>
      <c r="J252">
        <f t="shared" si="12"/>
        <v>0</v>
      </c>
      <c r="M252">
        <v>6</v>
      </c>
      <c r="O252">
        <f t="shared" si="13"/>
        <v>0</v>
      </c>
      <c r="R252">
        <v>6</v>
      </c>
      <c r="T252">
        <f t="shared" si="14"/>
        <v>0</v>
      </c>
    </row>
    <row r="253" spans="1:20" x14ac:dyDescent="0.3">
      <c r="A253">
        <v>2</v>
      </c>
      <c r="C253">
        <v>2</v>
      </c>
      <c r="E253">
        <f t="shared" si="15"/>
        <v>0</v>
      </c>
      <c r="H253">
        <v>2</v>
      </c>
      <c r="J253">
        <f t="shared" si="12"/>
        <v>0</v>
      </c>
      <c r="M253">
        <v>2</v>
      </c>
      <c r="O253">
        <f t="shared" si="13"/>
        <v>0</v>
      </c>
      <c r="R253">
        <v>2</v>
      </c>
      <c r="T253">
        <f t="shared" si="14"/>
        <v>0</v>
      </c>
    </row>
    <row r="254" spans="1:20" x14ac:dyDescent="0.3">
      <c r="A254">
        <v>7</v>
      </c>
      <c r="C254">
        <v>9</v>
      </c>
      <c r="E254">
        <f t="shared" si="15"/>
        <v>2</v>
      </c>
      <c r="H254">
        <v>7</v>
      </c>
      <c r="J254">
        <f t="shared" si="12"/>
        <v>-2</v>
      </c>
      <c r="M254">
        <v>7</v>
      </c>
      <c r="O254">
        <f t="shared" si="13"/>
        <v>-2</v>
      </c>
      <c r="R254">
        <v>7</v>
      </c>
      <c r="T254">
        <f t="shared" si="14"/>
        <v>-2</v>
      </c>
    </row>
    <row r="255" spans="1:20" x14ac:dyDescent="0.3">
      <c r="A255">
        <v>9</v>
      </c>
      <c r="C255">
        <v>9</v>
      </c>
      <c r="E255">
        <f t="shared" si="15"/>
        <v>0</v>
      </c>
      <c r="H255">
        <v>9</v>
      </c>
      <c r="J255">
        <f t="shared" si="12"/>
        <v>0</v>
      </c>
      <c r="M255">
        <v>9</v>
      </c>
      <c r="O255">
        <f t="shared" si="13"/>
        <v>0</v>
      </c>
      <c r="R255">
        <v>9</v>
      </c>
      <c r="T255">
        <f t="shared" si="14"/>
        <v>0</v>
      </c>
    </row>
    <row r="256" spans="1:20" x14ac:dyDescent="0.3">
      <c r="A256">
        <v>1</v>
      </c>
      <c r="C256">
        <v>1</v>
      </c>
      <c r="E256">
        <f t="shared" si="15"/>
        <v>0</v>
      </c>
      <c r="H256">
        <v>1</v>
      </c>
      <c r="J256">
        <f t="shared" si="12"/>
        <v>0</v>
      </c>
      <c r="M256">
        <v>1</v>
      </c>
      <c r="O256">
        <f t="shared" si="13"/>
        <v>0</v>
      </c>
      <c r="R256">
        <v>1</v>
      </c>
      <c r="T256">
        <f t="shared" si="14"/>
        <v>0</v>
      </c>
    </row>
    <row r="257" spans="1:20" x14ac:dyDescent="0.3">
      <c r="A257">
        <v>7</v>
      </c>
      <c r="C257">
        <v>7</v>
      </c>
      <c r="E257">
        <f t="shared" si="15"/>
        <v>0</v>
      </c>
      <c r="H257">
        <v>7</v>
      </c>
      <c r="J257">
        <f t="shared" si="12"/>
        <v>0</v>
      </c>
      <c r="M257">
        <v>7</v>
      </c>
      <c r="O257">
        <f t="shared" si="13"/>
        <v>0</v>
      </c>
      <c r="R257">
        <v>7</v>
      </c>
      <c r="T257">
        <f t="shared" si="14"/>
        <v>0</v>
      </c>
    </row>
    <row r="258" spans="1:20" x14ac:dyDescent="0.3">
      <c r="A258">
        <v>8</v>
      </c>
      <c r="C258">
        <v>9</v>
      </c>
      <c r="E258">
        <f t="shared" si="15"/>
        <v>1</v>
      </c>
      <c r="H258">
        <v>8</v>
      </c>
      <c r="J258">
        <f t="shared" si="12"/>
        <v>-1</v>
      </c>
      <c r="M258">
        <v>8</v>
      </c>
      <c r="O258">
        <f t="shared" si="13"/>
        <v>-1</v>
      </c>
      <c r="R258">
        <v>8</v>
      </c>
      <c r="T258">
        <f t="shared" si="14"/>
        <v>-1</v>
      </c>
    </row>
    <row r="259" spans="1:20" x14ac:dyDescent="0.3">
      <c r="A259">
        <v>2</v>
      </c>
      <c r="C259">
        <v>2</v>
      </c>
      <c r="E259">
        <f t="shared" si="15"/>
        <v>0</v>
      </c>
      <c r="H259">
        <v>2</v>
      </c>
      <c r="J259">
        <f t="shared" ref="J259:J322" si="16">H259-C259</f>
        <v>0</v>
      </c>
      <c r="M259">
        <v>2</v>
      </c>
      <c r="O259">
        <f t="shared" ref="O259:O322" si="17">M259-C259</f>
        <v>0</v>
      </c>
      <c r="R259">
        <v>2</v>
      </c>
      <c r="T259">
        <f t="shared" ref="T259:T322" si="18">R259-C259</f>
        <v>0</v>
      </c>
    </row>
    <row r="260" spans="1:20" x14ac:dyDescent="0.3">
      <c r="A260">
        <v>1</v>
      </c>
      <c r="C260">
        <v>1</v>
      </c>
      <c r="E260">
        <f t="shared" si="15"/>
        <v>0</v>
      </c>
      <c r="H260">
        <v>1</v>
      </c>
      <c r="J260">
        <f t="shared" si="16"/>
        <v>0</v>
      </c>
      <c r="M260">
        <v>1</v>
      </c>
      <c r="O260">
        <f t="shared" si="17"/>
        <v>0</v>
      </c>
      <c r="R260">
        <v>1</v>
      </c>
      <c r="T260">
        <f t="shared" si="18"/>
        <v>0</v>
      </c>
    </row>
    <row r="261" spans="1:20" x14ac:dyDescent="0.3">
      <c r="A261">
        <v>2</v>
      </c>
      <c r="C261">
        <v>8</v>
      </c>
      <c r="E261">
        <f t="shared" ref="E261:E324" si="19">C261-A261</f>
        <v>6</v>
      </c>
      <c r="H261">
        <v>3</v>
      </c>
      <c r="J261">
        <f t="shared" si="16"/>
        <v>-5</v>
      </c>
      <c r="M261">
        <v>8</v>
      </c>
      <c r="O261">
        <f t="shared" si="17"/>
        <v>0</v>
      </c>
      <c r="R261">
        <v>2</v>
      </c>
      <c r="T261">
        <f t="shared" si="18"/>
        <v>-6</v>
      </c>
    </row>
    <row r="262" spans="1:20" x14ac:dyDescent="0.3">
      <c r="A262">
        <v>8</v>
      </c>
      <c r="C262">
        <v>8</v>
      </c>
      <c r="E262">
        <f t="shared" si="19"/>
        <v>0</v>
      </c>
      <c r="H262">
        <v>8</v>
      </c>
      <c r="J262">
        <f t="shared" si="16"/>
        <v>0</v>
      </c>
      <c r="M262">
        <v>8</v>
      </c>
      <c r="O262">
        <f t="shared" si="17"/>
        <v>0</v>
      </c>
      <c r="R262">
        <v>8</v>
      </c>
      <c r="T262">
        <f t="shared" si="18"/>
        <v>0</v>
      </c>
    </row>
    <row r="263" spans="1:20" x14ac:dyDescent="0.3">
      <c r="A263">
        <v>5</v>
      </c>
      <c r="C263">
        <v>5</v>
      </c>
      <c r="E263">
        <f t="shared" si="19"/>
        <v>0</v>
      </c>
      <c r="H263">
        <v>5</v>
      </c>
      <c r="J263">
        <f t="shared" si="16"/>
        <v>0</v>
      </c>
      <c r="M263">
        <v>5</v>
      </c>
      <c r="O263">
        <f t="shared" si="17"/>
        <v>0</v>
      </c>
      <c r="R263">
        <v>5</v>
      </c>
      <c r="T263">
        <f t="shared" si="18"/>
        <v>0</v>
      </c>
    </row>
    <row r="264" spans="1:20" x14ac:dyDescent="0.3">
      <c r="A264">
        <v>6</v>
      </c>
      <c r="C264">
        <v>6</v>
      </c>
      <c r="E264">
        <f t="shared" si="19"/>
        <v>0</v>
      </c>
      <c r="H264">
        <v>6</v>
      </c>
      <c r="J264">
        <f t="shared" si="16"/>
        <v>0</v>
      </c>
      <c r="M264">
        <v>6</v>
      </c>
      <c r="O264">
        <f t="shared" si="17"/>
        <v>0</v>
      </c>
      <c r="R264">
        <v>6</v>
      </c>
      <c r="T264">
        <f t="shared" si="18"/>
        <v>0</v>
      </c>
    </row>
    <row r="265" spans="1:20" x14ac:dyDescent="0.3">
      <c r="A265">
        <v>1</v>
      </c>
      <c r="C265">
        <v>1</v>
      </c>
      <c r="E265">
        <f t="shared" si="19"/>
        <v>0</v>
      </c>
      <c r="H265">
        <v>1</v>
      </c>
      <c r="J265">
        <f t="shared" si="16"/>
        <v>0</v>
      </c>
      <c r="M265">
        <v>1</v>
      </c>
      <c r="O265">
        <f t="shared" si="17"/>
        <v>0</v>
      </c>
      <c r="R265">
        <v>1</v>
      </c>
      <c r="T265">
        <f t="shared" si="18"/>
        <v>0</v>
      </c>
    </row>
    <row r="266" spans="1:20" x14ac:dyDescent="0.3">
      <c r="A266">
        <v>9</v>
      </c>
      <c r="C266">
        <v>9</v>
      </c>
      <c r="E266">
        <f t="shared" si="19"/>
        <v>0</v>
      </c>
      <c r="H266">
        <v>9</v>
      </c>
      <c r="J266">
        <f t="shared" si="16"/>
        <v>0</v>
      </c>
      <c r="M266">
        <v>9</v>
      </c>
      <c r="O266">
        <f t="shared" si="17"/>
        <v>0</v>
      </c>
      <c r="R266">
        <v>9</v>
      </c>
      <c r="T266">
        <f t="shared" si="18"/>
        <v>0</v>
      </c>
    </row>
    <row r="267" spans="1:20" x14ac:dyDescent="0.3">
      <c r="A267">
        <v>4</v>
      </c>
      <c r="C267">
        <v>4</v>
      </c>
      <c r="E267">
        <f t="shared" si="19"/>
        <v>0</v>
      </c>
      <c r="H267">
        <v>4</v>
      </c>
      <c r="J267">
        <f t="shared" si="16"/>
        <v>0</v>
      </c>
      <c r="M267">
        <v>4</v>
      </c>
      <c r="O267">
        <f t="shared" si="17"/>
        <v>0</v>
      </c>
      <c r="R267">
        <v>4</v>
      </c>
      <c r="T267">
        <f t="shared" si="18"/>
        <v>0</v>
      </c>
    </row>
    <row r="268" spans="1:20" x14ac:dyDescent="0.3">
      <c r="A268">
        <v>1</v>
      </c>
      <c r="C268">
        <v>1</v>
      </c>
      <c r="E268">
        <f t="shared" si="19"/>
        <v>0</v>
      </c>
      <c r="H268">
        <v>1</v>
      </c>
      <c r="J268">
        <f t="shared" si="16"/>
        <v>0</v>
      </c>
      <c r="M268">
        <v>1</v>
      </c>
      <c r="O268">
        <f t="shared" si="17"/>
        <v>0</v>
      </c>
      <c r="R268">
        <v>1</v>
      </c>
      <c r="T268">
        <f t="shared" si="18"/>
        <v>0</v>
      </c>
    </row>
    <row r="269" spans="1:20" x14ac:dyDescent="0.3">
      <c r="A269">
        <v>4</v>
      </c>
      <c r="C269">
        <v>4</v>
      </c>
      <c r="E269">
        <f t="shared" si="19"/>
        <v>0</v>
      </c>
      <c r="H269">
        <v>4</v>
      </c>
      <c r="J269">
        <f t="shared" si="16"/>
        <v>0</v>
      </c>
      <c r="M269">
        <v>4</v>
      </c>
      <c r="O269">
        <f t="shared" si="17"/>
        <v>0</v>
      </c>
      <c r="R269">
        <v>4</v>
      </c>
      <c r="T269">
        <f t="shared" si="18"/>
        <v>0</v>
      </c>
    </row>
    <row r="270" spans="1:20" x14ac:dyDescent="0.3">
      <c r="A270">
        <v>6</v>
      </c>
      <c r="C270">
        <v>6</v>
      </c>
      <c r="E270">
        <f t="shared" si="19"/>
        <v>0</v>
      </c>
      <c r="H270">
        <v>6</v>
      </c>
      <c r="J270">
        <f t="shared" si="16"/>
        <v>0</v>
      </c>
      <c r="M270">
        <v>6</v>
      </c>
      <c r="O270">
        <f t="shared" si="17"/>
        <v>0</v>
      </c>
      <c r="R270">
        <v>6</v>
      </c>
      <c r="T270">
        <f t="shared" si="18"/>
        <v>0</v>
      </c>
    </row>
    <row r="271" spans="1:20" x14ac:dyDescent="0.3">
      <c r="A271">
        <v>3</v>
      </c>
      <c r="C271">
        <v>3</v>
      </c>
      <c r="E271">
        <f t="shared" si="19"/>
        <v>0</v>
      </c>
      <c r="H271">
        <v>3</v>
      </c>
      <c r="J271">
        <f t="shared" si="16"/>
        <v>0</v>
      </c>
      <c r="M271">
        <v>3</v>
      </c>
      <c r="O271">
        <f t="shared" si="17"/>
        <v>0</v>
      </c>
      <c r="R271">
        <v>3</v>
      </c>
      <c r="T271">
        <f t="shared" si="18"/>
        <v>0</v>
      </c>
    </row>
    <row r="272" spans="1:20" x14ac:dyDescent="0.3">
      <c r="A272">
        <v>7</v>
      </c>
      <c r="C272">
        <v>7</v>
      </c>
      <c r="E272">
        <f t="shared" si="19"/>
        <v>0</v>
      </c>
      <c r="H272">
        <v>7</v>
      </c>
      <c r="J272">
        <f t="shared" si="16"/>
        <v>0</v>
      </c>
      <c r="M272">
        <v>7</v>
      </c>
      <c r="O272">
        <f t="shared" si="17"/>
        <v>0</v>
      </c>
      <c r="R272">
        <v>7</v>
      </c>
      <c r="T272">
        <f t="shared" si="18"/>
        <v>0</v>
      </c>
    </row>
    <row r="273" spans="1:20" x14ac:dyDescent="0.3">
      <c r="A273">
        <v>4</v>
      </c>
      <c r="C273">
        <v>4</v>
      </c>
      <c r="E273">
        <f t="shared" si="19"/>
        <v>0</v>
      </c>
      <c r="H273">
        <v>4</v>
      </c>
      <c r="J273">
        <f t="shared" si="16"/>
        <v>0</v>
      </c>
      <c r="M273">
        <v>4</v>
      </c>
      <c r="O273">
        <f t="shared" si="17"/>
        <v>0</v>
      </c>
      <c r="R273">
        <v>4</v>
      </c>
      <c r="T273">
        <f t="shared" si="18"/>
        <v>0</v>
      </c>
    </row>
    <row r="274" spans="1:20" x14ac:dyDescent="0.3">
      <c r="A274">
        <v>3</v>
      </c>
      <c r="C274">
        <v>3</v>
      </c>
      <c r="E274">
        <f t="shared" si="19"/>
        <v>0</v>
      </c>
      <c r="H274">
        <v>3</v>
      </c>
      <c r="J274">
        <f t="shared" si="16"/>
        <v>0</v>
      </c>
      <c r="M274">
        <v>3</v>
      </c>
      <c r="O274">
        <f t="shared" si="17"/>
        <v>0</v>
      </c>
      <c r="R274">
        <v>3</v>
      </c>
      <c r="T274">
        <f t="shared" si="18"/>
        <v>0</v>
      </c>
    </row>
    <row r="275" spans="1:20" x14ac:dyDescent="0.3">
      <c r="A275">
        <v>4</v>
      </c>
      <c r="C275">
        <v>4</v>
      </c>
      <c r="E275">
        <f t="shared" si="19"/>
        <v>0</v>
      </c>
      <c r="H275">
        <v>4</v>
      </c>
      <c r="J275">
        <f t="shared" si="16"/>
        <v>0</v>
      </c>
      <c r="M275">
        <v>4</v>
      </c>
      <c r="O275">
        <f t="shared" si="17"/>
        <v>0</v>
      </c>
      <c r="R275">
        <v>4</v>
      </c>
      <c r="T275">
        <f t="shared" si="18"/>
        <v>0</v>
      </c>
    </row>
    <row r="276" spans="1:20" x14ac:dyDescent="0.3">
      <c r="A276">
        <v>6</v>
      </c>
      <c r="C276">
        <v>6</v>
      </c>
      <c r="E276">
        <f t="shared" si="19"/>
        <v>0</v>
      </c>
      <c r="H276">
        <v>6</v>
      </c>
      <c r="J276">
        <f t="shared" si="16"/>
        <v>0</v>
      </c>
      <c r="M276">
        <v>6</v>
      </c>
      <c r="O276">
        <f t="shared" si="17"/>
        <v>0</v>
      </c>
      <c r="R276">
        <v>6</v>
      </c>
      <c r="T276">
        <f t="shared" si="18"/>
        <v>0</v>
      </c>
    </row>
    <row r="277" spans="1:20" x14ac:dyDescent="0.3">
      <c r="A277">
        <v>5</v>
      </c>
      <c r="C277">
        <v>5</v>
      </c>
      <c r="E277">
        <f t="shared" si="19"/>
        <v>0</v>
      </c>
      <c r="H277">
        <v>5</v>
      </c>
      <c r="J277">
        <f t="shared" si="16"/>
        <v>0</v>
      </c>
      <c r="M277">
        <v>5</v>
      </c>
      <c r="O277">
        <f t="shared" si="17"/>
        <v>0</v>
      </c>
      <c r="R277">
        <v>5</v>
      </c>
      <c r="T277">
        <f t="shared" si="18"/>
        <v>0</v>
      </c>
    </row>
    <row r="278" spans="1:20" x14ac:dyDescent="0.3">
      <c r="A278">
        <v>9</v>
      </c>
      <c r="C278">
        <v>9</v>
      </c>
      <c r="E278">
        <f t="shared" si="19"/>
        <v>0</v>
      </c>
      <c r="H278">
        <v>9</v>
      </c>
      <c r="J278">
        <f t="shared" si="16"/>
        <v>0</v>
      </c>
      <c r="M278">
        <v>9</v>
      </c>
      <c r="O278">
        <f t="shared" si="17"/>
        <v>0</v>
      </c>
      <c r="R278">
        <v>9</v>
      </c>
      <c r="T278">
        <f t="shared" si="18"/>
        <v>0</v>
      </c>
    </row>
    <row r="279" spans="1:20" x14ac:dyDescent="0.3">
      <c r="A279">
        <v>8</v>
      </c>
      <c r="C279">
        <v>8</v>
      </c>
      <c r="E279">
        <f t="shared" si="19"/>
        <v>0</v>
      </c>
      <c r="H279">
        <v>3</v>
      </c>
      <c r="J279">
        <f t="shared" si="16"/>
        <v>-5</v>
      </c>
      <c r="M279">
        <v>3</v>
      </c>
      <c r="O279">
        <f t="shared" si="17"/>
        <v>-5</v>
      </c>
      <c r="R279">
        <v>3</v>
      </c>
      <c r="T279">
        <f t="shared" si="18"/>
        <v>-5</v>
      </c>
    </row>
    <row r="280" spans="1:20" x14ac:dyDescent="0.3">
      <c r="A280">
        <v>6</v>
      </c>
      <c r="C280">
        <v>6</v>
      </c>
      <c r="E280">
        <f t="shared" si="19"/>
        <v>0</v>
      </c>
      <c r="H280">
        <v>6</v>
      </c>
      <c r="J280">
        <f t="shared" si="16"/>
        <v>0</v>
      </c>
      <c r="M280">
        <v>6</v>
      </c>
      <c r="O280">
        <f t="shared" si="17"/>
        <v>0</v>
      </c>
      <c r="R280">
        <v>6</v>
      </c>
      <c r="T280">
        <f t="shared" si="18"/>
        <v>0</v>
      </c>
    </row>
    <row r="281" spans="1:20" x14ac:dyDescent="0.3">
      <c r="A281">
        <v>9</v>
      </c>
      <c r="C281">
        <v>9</v>
      </c>
      <c r="E281">
        <f t="shared" si="19"/>
        <v>0</v>
      </c>
      <c r="H281">
        <v>9</v>
      </c>
      <c r="J281">
        <f t="shared" si="16"/>
        <v>0</v>
      </c>
      <c r="M281">
        <v>9</v>
      </c>
      <c r="O281">
        <f t="shared" si="17"/>
        <v>0</v>
      </c>
      <c r="R281">
        <v>9</v>
      </c>
      <c r="T281">
        <f t="shared" si="18"/>
        <v>0</v>
      </c>
    </row>
    <row r="282" spans="1:20" x14ac:dyDescent="0.3">
      <c r="A282">
        <v>1</v>
      </c>
      <c r="C282">
        <v>1</v>
      </c>
      <c r="E282">
        <f t="shared" si="19"/>
        <v>0</v>
      </c>
      <c r="H282">
        <v>1</v>
      </c>
      <c r="J282">
        <f t="shared" si="16"/>
        <v>0</v>
      </c>
      <c r="M282">
        <v>1</v>
      </c>
      <c r="O282">
        <f t="shared" si="17"/>
        <v>0</v>
      </c>
      <c r="R282">
        <v>1</v>
      </c>
      <c r="T282">
        <f t="shared" si="18"/>
        <v>0</v>
      </c>
    </row>
    <row r="283" spans="1:20" x14ac:dyDescent="0.3">
      <c r="A283">
        <v>3</v>
      </c>
      <c r="C283">
        <v>3</v>
      </c>
      <c r="E283">
        <f t="shared" si="19"/>
        <v>0</v>
      </c>
      <c r="H283">
        <v>3</v>
      </c>
      <c r="J283">
        <f t="shared" si="16"/>
        <v>0</v>
      </c>
      <c r="M283">
        <v>3</v>
      </c>
      <c r="O283">
        <f t="shared" si="17"/>
        <v>0</v>
      </c>
      <c r="R283">
        <v>3</v>
      </c>
      <c r="T283">
        <f t="shared" si="18"/>
        <v>0</v>
      </c>
    </row>
    <row r="284" spans="1:20" x14ac:dyDescent="0.3">
      <c r="A284">
        <v>1</v>
      </c>
      <c r="C284">
        <v>1</v>
      </c>
      <c r="E284">
        <f t="shared" si="19"/>
        <v>0</v>
      </c>
      <c r="H284">
        <v>1</v>
      </c>
      <c r="J284">
        <f t="shared" si="16"/>
        <v>0</v>
      </c>
      <c r="M284">
        <v>1</v>
      </c>
      <c r="O284">
        <f t="shared" si="17"/>
        <v>0</v>
      </c>
      <c r="R284">
        <v>1</v>
      </c>
      <c r="T284">
        <f t="shared" si="18"/>
        <v>0</v>
      </c>
    </row>
    <row r="285" spans="1:20" x14ac:dyDescent="0.3">
      <c r="A285">
        <v>0</v>
      </c>
      <c r="C285">
        <v>0</v>
      </c>
      <c r="E285">
        <f t="shared" si="19"/>
        <v>0</v>
      </c>
      <c r="H285">
        <v>0</v>
      </c>
      <c r="J285">
        <f t="shared" si="16"/>
        <v>0</v>
      </c>
      <c r="M285">
        <v>0</v>
      </c>
      <c r="O285">
        <f t="shared" si="17"/>
        <v>0</v>
      </c>
      <c r="R285">
        <v>0</v>
      </c>
      <c r="T285">
        <f t="shared" si="18"/>
        <v>0</v>
      </c>
    </row>
    <row r="286" spans="1:20" x14ac:dyDescent="0.3">
      <c r="A286">
        <v>5</v>
      </c>
      <c r="C286">
        <v>5</v>
      </c>
      <c r="E286">
        <f t="shared" si="19"/>
        <v>0</v>
      </c>
      <c r="H286">
        <v>5</v>
      </c>
      <c r="J286">
        <f t="shared" si="16"/>
        <v>0</v>
      </c>
      <c r="M286">
        <v>5</v>
      </c>
      <c r="O286">
        <f t="shared" si="17"/>
        <v>0</v>
      </c>
      <c r="R286">
        <v>5</v>
      </c>
      <c r="T286">
        <f t="shared" si="18"/>
        <v>0</v>
      </c>
    </row>
    <row r="287" spans="1:20" x14ac:dyDescent="0.3">
      <c r="A287">
        <v>9</v>
      </c>
      <c r="C287">
        <v>9</v>
      </c>
      <c r="E287">
        <f t="shared" si="19"/>
        <v>0</v>
      </c>
      <c r="H287">
        <v>9</v>
      </c>
      <c r="J287">
        <f t="shared" si="16"/>
        <v>0</v>
      </c>
      <c r="M287">
        <v>9</v>
      </c>
      <c r="O287">
        <f t="shared" si="17"/>
        <v>0</v>
      </c>
      <c r="R287">
        <v>9</v>
      </c>
      <c r="T287">
        <f t="shared" si="18"/>
        <v>0</v>
      </c>
    </row>
    <row r="288" spans="1:20" x14ac:dyDescent="0.3">
      <c r="A288">
        <v>5</v>
      </c>
      <c r="C288">
        <v>5</v>
      </c>
      <c r="E288">
        <f t="shared" si="19"/>
        <v>0</v>
      </c>
      <c r="H288">
        <v>5</v>
      </c>
      <c r="J288">
        <f t="shared" si="16"/>
        <v>0</v>
      </c>
      <c r="M288">
        <v>5</v>
      </c>
      <c r="O288">
        <f t="shared" si="17"/>
        <v>0</v>
      </c>
      <c r="R288">
        <v>5</v>
      </c>
      <c r="T288">
        <f t="shared" si="18"/>
        <v>0</v>
      </c>
    </row>
    <row r="289" spans="1:20" x14ac:dyDescent="0.3">
      <c r="A289">
        <v>6</v>
      </c>
      <c r="C289">
        <v>6</v>
      </c>
      <c r="E289">
        <f t="shared" si="19"/>
        <v>0</v>
      </c>
      <c r="H289">
        <v>6</v>
      </c>
      <c r="J289">
        <f t="shared" si="16"/>
        <v>0</v>
      </c>
      <c r="M289">
        <v>6</v>
      </c>
      <c r="O289">
        <f t="shared" si="17"/>
        <v>0</v>
      </c>
      <c r="R289">
        <v>6</v>
      </c>
      <c r="T289">
        <f t="shared" si="18"/>
        <v>0</v>
      </c>
    </row>
    <row r="290" spans="1:20" x14ac:dyDescent="0.3">
      <c r="A290">
        <v>5</v>
      </c>
      <c r="C290">
        <v>5</v>
      </c>
      <c r="E290">
        <f t="shared" si="19"/>
        <v>0</v>
      </c>
      <c r="H290">
        <v>5</v>
      </c>
      <c r="J290">
        <f t="shared" si="16"/>
        <v>0</v>
      </c>
      <c r="M290">
        <v>5</v>
      </c>
      <c r="O290">
        <f t="shared" si="17"/>
        <v>0</v>
      </c>
      <c r="R290">
        <v>8</v>
      </c>
      <c r="T290">
        <f t="shared" si="18"/>
        <v>3</v>
      </c>
    </row>
    <row r="291" spans="1:20" x14ac:dyDescent="0.3">
      <c r="A291">
        <v>1</v>
      </c>
      <c r="C291">
        <v>1</v>
      </c>
      <c r="E291">
        <f t="shared" si="19"/>
        <v>0</v>
      </c>
      <c r="H291">
        <v>1</v>
      </c>
      <c r="J291">
        <f t="shared" si="16"/>
        <v>0</v>
      </c>
      <c r="M291">
        <v>1</v>
      </c>
      <c r="O291">
        <f t="shared" si="17"/>
        <v>0</v>
      </c>
      <c r="R291">
        <v>1</v>
      </c>
      <c r="T291">
        <f t="shared" si="18"/>
        <v>0</v>
      </c>
    </row>
    <row r="292" spans="1:20" x14ac:dyDescent="0.3">
      <c r="A292">
        <v>2</v>
      </c>
      <c r="C292">
        <v>2</v>
      </c>
      <c r="E292">
        <f t="shared" si="19"/>
        <v>0</v>
      </c>
      <c r="H292">
        <v>2</v>
      </c>
      <c r="J292">
        <f t="shared" si="16"/>
        <v>0</v>
      </c>
      <c r="M292">
        <v>2</v>
      </c>
      <c r="O292">
        <f t="shared" si="17"/>
        <v>0</v>
      </c>
      <c r="R292">
        <v>2</v>
      </c>
      <c r="T292">
        <f t="shared" si="18"/>
        <v>0</v>
      </c>
    </row>
    <row r="293" spans="1:20" x14ac:dyDescent="0.3">
      <c r="A293">
        <v>0</v>
      </c>
      <c r="C293">
        <v>0</v>
      </c>
      <c r="E293">
        <f t="shared" si="19"/>
        <v>0</v>
      </c>
      <c r="H293">
        <v>0</v>
      </c>
      <c r="J293">
        <f t="shared" si="16"/>
        <v>0</v>
      </c>
      <c r="M293">
        <v>0</v>
      </c>
      <c r="O293">
        <f t="shared" si="17"/>
        <v>0</v>
      </c>
      <c r="R293">
        <v>0</v>
      </c>
      <c r="T293">
        <f t="shared" si="18"/>
        <v>0</v>
      </c>
    </row>
    <row r="294" spans="1:20" x14ac:dyDescent="0.3">
      <c r="A294">
        <v>7</v>
      </c>
      <c r="C294">
        <v>7</v>
      </c>
      <c r="E294">
        <f t="shared" si="19"/>
        <v>0</v>
      </c>
      <c r="H294">
        <v>7</v>
      </c>
      <c r="J294">
        <f t="shared" si="16"/>
        <v>0</v>
      </c>
      <c r="M294">
        <v>7</v>
      </c>
      <c r="O294">
        <f t="shared" si="17"/>
        <v>0</v>
      </c>
      <c r="R294">
        <v>7</v>
      </c>
      <c r="T294">
        <f t="shared" si="18"/>
        <v>0</v>
      </c>
    </row>
    <row r="295" spans="1:20" x14ac:dyDescent="0.3">
      <c r="A295">
        <v>0</v>
      </c>
      <c r="C295">
        <v>0</v>
      </c>
      <c r="E295">
        <f t="shared" si="19"/>
        <v>0</v>
      </c>
      <c r="H295">
        <v>0</v>
      </c>
      <c r="J295">
        <f t="shared" si="16"/>
        <v>0</v>
      </c>
      <c r="M295">
        <v>0</v>
      </c>
      <c r="O295">
        <f t="shared" si="17"/>
        <v>0</v>
      </c>
      <c r="R295">
        <v>0</v>
      </c>
      <c r="T295">
        <f t="shared" si="18"/>
        <v>0</v>
      </c>
    </row>
    <row r="296" spans="1:20" x14ac:dyDescent="0.3">
      <c r="A296">
        <v>0</v>
      </c>
      <c r="C296">
        <v>0</v>
      </c>
      <c r="E296">
        <f t="shared" si="19"/>
        <v>0</v>
      </c>
      <c r="H296">
        <v>0</v>
      </c>
      <c r="J296">
        <f t="shared" si="16"/>
        <v>0</v>
      </c>
      <c r="M296">
        <v>0</v>
      </c>
      <c r="O296">
        <f t="shared" si="17"/>
        <v>0</v>
      </c>
      <c r="R296">
        <v>0</v>
      </c>
      <c r="T296">
        <f t="shared" si="18"/>
        <v>0</v>
      </c>
    </row>
    <row r="297" spans="1:20" x14ac:dyDescent="0.3">
      <c r="A297">
        <v>3</v>
      </c>
      <c r="C297">
        <v>3</v>
      </c>
      <c r="E297">
        <f t="shared" si="19"/>
        <v>0</v>
      </c>
      <c r="H297">
        <v>3</v>
      </c>
      <c r="J297">
        <f t="shared" si="16"/>
        <v>0</v>
      </c>
      <c r="M297">
        <v>3</v>
      </c>
      <c r="O297">
        <f t="shared" si="17"/>
        <v>0</v>
      </c>
      <c r="R297">
        <v>3</v>
      </c>
      <c r="T297">
        <f t="shared" si="18"/>
        <v>0</v>
      </c>
    </row>
    <row r="298" spans="1:20" x14ac:dyDescent="0.3">
      <c r="A298">
        <v>9</v>
      </c>
      <c r="C298">
        <v>9</v>
      </c>
      <c r="E298">
        <f t="shared" si="19"/>
        <v>0</v>
      </c>
      <c r="H298">
        <v>9</v>
      </c>
      <c r="J298">
        <f t="shared" si="16"/>
        <v>0</v>
      </c>
      <c r="M298">
        <v>9</v>
      </c>
      <c r="O298">
        <f t="shared" si="17"/>
        <v>0</v>
      </c>
      <c r="R298">
        <v>9</v>
      </c>
      <c r="T298">
        <f t="shared" si="18"/>
        <v>0</v>
      </c>
    </row>
    <row r="299" spans="1:20" x14ac:dyDescent="0.3">
      <c r="A299">
        <v>5</v>
      </c>
      <c r="C299">
        <v>6</v>
      </c>
      <c r="E299">
        <f t="shared" si="19"/>
        <v>1</v>
      </c>
      <c r="H299">
        <v>6</v>
      </c>
      <c r="J299">
        <f t="shared" si="16"/>
        <v>0</v>
      </c>
      <c r="M299">
        <v>6</v>
      </c>
      <c r="O299">
        <f t="shared" si="17"/>
        <v>0</v>
      </c>
      <c r="R299">
        <v>5</v>
      </c>
      <c r="T299">
        <f t="shared" si="18"/>
        <v>-1</v>
      </c>
    </row>
    <row r="300" spans="1:20" x14ac:dyDescent="0.3">
      <c r="A300">
        <v>9</v>
      </c>
      <c r="C300">
        <v>9</v>
      </c>
      <c r="E300">
        <f t="shared" si="19"/>
        <v>0</v>
      </c>
      <c r="H300">
        <v>9</v>
      </c>
      <c r="J300">
        <f t="shared" si="16"/>
        <v>0</v>
      </c>
      <c r="M300">
        <v>9</v>
      </c>
      <c r="O300">
        <f t="shared" si="17"/>
        <v>0</v>
      </c>
      <c r="R300">
        <v>9</v>
      </c>
      <c r="T300">
        <f t="shared" si="18"/>
        <v>0</v>
      </c>
    </row>
    <row r="301" spans="1:20" x14ac:dyDescent="0.3">
      <c r="A301">
        <v>7</v>
      </c>
      <c r="C301">
        <v>2</v>
      </c>
      <c r="E301">
        <f t="shared" si="19"/>
        <v>-5</v>
      </c>
      <c r="H301">
        <v>7</v>
      </c>
      <c r="J301">
        <f t="shared" si="16"/>
        <v>5</v>
      </c>
      <c r="M301">
        <v>7</v>
      </c>
      <c r="O301">
        <f t="shared" si="17"/>
        <v>5</v>
      </c>
      <c r="R301">
        <v>7</v>
      </c>
      <c r="T301">
        <f t="shared" si="18"/>
        <v>5</v>
      </c>
    </row>
    <row r="302" spans="1:20" x14ac:dyDescent="0.3">
      <c r="A302">
        <v>7</v>
      </c>
      <c r="C302">
        <v>7</v>
      </c>
      <c r="E302">
        <f t="shared" si="19"/>
        <v>0</v>
      </c>
      <c r="H302">
        <v>7</v>
      </c>
      <c r="J302">
        <f t="shared" si="16"/>
        <v>0</v>
      </c>
      <c r="M302">
        <v>7</v>
      </c>
      <c r="O302">
        <f t="shared" si="17"/>
        <v>0</v>
      </c>
      <c r="R302">
        <v>7</v>
      </c>
      <c r="T302">
        <f t="shared" si="18"/>
        <v>0</v>
      </c>
    </row>
    <row r="303" spans="1:20" x14ac:dyDescent="0.3">
      <c r="A303">
        <v>3</v>
      </c>
      <c r="C303">
        <v>3</v>
      </c>
      <c r="E303">
        <f t="shared" si="19"/>
        <v>0</v>
      </c>
      <c r="H303">
        <v>3</v>
      </c>
      <c r="J303">
        <f t="shared" si="16"/>
        <v>0</v>
      </c>
      <c r="M303">
        <v>3</v>
      </c>
      <c r="O303">
        <f t="shared" si="17"/>
        <v>0</v>
      </c>
      <c r="R303">
        <v>3</v>
      </c>
      <c r="T303">
        <f t="shared" si="18"/>
        <v>0</v>
      </c>
    </row>
    <row r="304" spans="1:20" x14ac:dyDescent="0.3">
      <c r="A304">
        <v>0</v>
      </c>
      <c r="C304">
        <v>0</v>
      </c>
      <c r="E304">
        <f t="shared" si="19"/>
        <v>0</v>
      </c>
      <c r="H304">
        <v>0</v>
      </c>
      <c r="J304">
        <f t="shared" si="16"/>
        <v>0</v>
      </c>
      <c r="M304">
        <v>0</v>
      </c>
      <c r="O304">
        <f t="shared" si="17"/>
        <v>0</v>
      </c>
      <c r="R304">
        <v>0</v>
      </c>
      <c r="T304">
        <f t="shared" si="18"/>
        <v>0</v>
      </c>
    </row>
    <row r="305" spans="1:20" x14ac:dyDescent="0.3">
      <c r="A305">
        <v>2</v>
      </c>
      <c r="C305">
        <v>2</v>
      </c>
      <c r="E305">
        <f t="shared" si="19"/>
        <v>0</v>
      </c>
      <c r="H305">
        <v>2</v>
      </c>
      <c r="J305">
        <f t="shared" si="16"/>
        <v>0</v>
      </c>
      <c r="M305">
        <v>2</v>
      </c>
      <c r="O305">
        <f t="shared" si="17"/>
        <v>0</v>
      </c>
      <c r="R305">
        <v>2</v>
      </c>
      <c r="T305">
        <f t="shared" si="18"/>
        <v>0</v>
      </c>
    </row>
    <row r="306" spans="1:20" x14ac:dyDescent="0.3">
      <c r="A306">
        <v>2</v>
      </c>
      <c r="C306">
        <v>2</v>
      </c>
      <c r="E306">
        <f t="shared" si="19"/>
        <v>0</v>
      </c>
      <c r="H306">
        <v>2</v>
      </c>
      <c r="J306">
        <f t="shared" si="16"/>
        <v>0</v>
      </c>
      <c r="M306">
        <v>2</v>
      </c>
      <c r="O306">
        <f t="shared" si="17"/>
        <v>0</v>
      </c>
      <c r="R306">
        <v>2</v>
      </c>
      <c r="T306">
        <f t="shared" si="18"/>
        <v>0</v>
      </c>
    </row>
    <row r="307" spans="1:20" x14ac:dyDescent="0.3">
      <c r="A307">
        <v>3</v>
      </c>
      <c r="C307">
        <v>3</v>
      </c>
      <c r="E307">
        <f t="shared" si="19"/>
        <v>0</v>
      </c>
      <c r="H307">
        <v>3</v>
      </c>
      <c r="J307">
        <f t="shared" si="16"/>
        <v>0</v>
      </c>
      <c r="M307">
        <v>3</v>
      </c>
      <c r="O307">
        <f t="shared" si="17"/>
        <v>0</v>
      </c>
      <c r="R307">
        <v>3</v>
      </c>
      <c r="T307">
        <f t="shared" si="18"/>
        <v>0</v>
      </c>
    </row>
    <row r="308" spans="1:20" x14ac:dyDescent="0.3">
      <c r="A308">
        <v>7</v>
      </c>
      <c r="C308">
        <v>7</v>
      </c>
      <c r="E308">
        <f t="shared" si="19"/>
        <v>0</v>
      </c>
      <c r="H308">
        <v>7</v>
      </c>
      <c r="J308">
        <f t="shared" si="16"/>
        <v>0</v>
      </c>
      <c r="M308">
        <v>7</v>
      </c>
      <c r="O308">
        <f t="shared" si="17"/>
        <v>0</v>
      </c>
      <c r="R308">
        <v>7</v>
      </c>
      <c r="T308">
        <f t="shared" si="18"/>
        <v>0</v>
      </c>
    </row>
    <row r="309" spans="1:20" x14ac:dyDescent="0.3">
      <c r="A309">
        <v>1</v>
      </c>
      <c r="C309">
        <v>1</v>
      </c>
      <c r="E309">
        <f t="shared" si="19"/>
        <v>0</v>
      </c>
      <c r="H309">
        <v>1</v>
      </c>
      <c r="J309">
        <f t="shared" si="16"/>
        <v>0</v>
      </c>
      <c r="M309">
        <v>1</v>
      </c>
      <c r="O309">
        <f t="shared" si="17"/>
        <v>0</v>
      </c>
      <c r="R309">
        <v>1</v>
      </c>
      <c r="T309">
        <f t="shared" si="18"/>
        <v>0</v>
      </c>
    </row>
    <row r="310" spans="1:20" x14ac:dyDescent="0.3">
      <c r="A310">
        <v>7</v>
      </c>
      <c r="C310">
        <v>7</v>
      </c>
      <c r="E310">
        <f t="shared" si="19"/>
        <v>0</v>
      </c>
      <c r="H310">
        <v>7</v>
      </c>
      <c r="J310">
        <f t="shared" si="16"/>
        <v>0</v>
      </c>
      <c r="M310">
        <v>7</v>
      </c>
      <c r="O310">
        <f t="shared" si="17"/>
        <v>0</v>
      </c>
      <c r="R310">
        <v>7</v>
      </c>
      <c r="T310">
        <f t="shared" si="18"/>
        <v>0</v>
      </c>
    </row>
    <row r="311" spans="1:20" x14ac:dyDescent="0.3">
      <c r="A311">
        <v>7</v>
      </c>
      <c r="C311">
        <v>7</v>
      </c>
      <c r="E311">
        <f t="shared" si="19"/>
        <v>0</v>
      </c>
      <c r="H311">
        <v>7</v>
      </c>
      <c r="J311">
        <f t="shared" si="16"/>
        <v>0</v>
      </c>
      <c r="M311">
        <v>7</v>
      </c>
      <c r="O311">
        <f t="shared" si="17"/>
        <v>0</v>
      </c>
      <c r="R311">
        <v>7</v>
      </c>
      <c r="T311">
        <f t="shared" si="18"/>
        <v>0</v>
      </c>
    </row>
    <row r="312" spans="1:20" x14ac:dyDescent="0.3">
      <c r="A312">
        <v>8</v>
      </c>
      <c r="C312">
        <v>8</v>
      </c>
      <c r="E312">
        <f t="shared" si="19"/>
        <v>0</v>
      </c>
      <c r="H312">
        <v>8</v>
      </c>
      <c r="J312">
        <f t="shared" si="16"/>
        <v>0</v>
      </c>
      <c r="M312">
        <v>8</v>
      </c>
      <c r="O312">
        <f t="shared" si="17"/>
        <v>0</v>
      </c>
      <c r="R312">
        <v>8</v>
      </c>
      <c r="T312">
        <f t="shared" si="18"/>
        <v>0</v>
      </c>
    </row>
    <row r="313" spans="1:20" x14ac:dyDescent="0.3">
      <c r="A313">
        <v>3</v>
      </c>
      <c r="C313">
        <v>3</v>
      </c>
      <c r="E313">
        <f t="shared" si="19"/>
        <v>0</v>
      </c>
      <c r="H313">
        <v>3</v>
      </c>
      <c r="J313">
        <f t="shared" si="16"/>
        <v>0</v>
      </c>
      <c r="M313">
        <v>3</v>
      </c>
      <c r="O313">
        <f t="shared" si="17"/>
        <v>0</v>
      </c>
      <c r="R313">
        <v>3</v>
      </c>
      <c r="T313">
        <f t="shared" si="18"/>
        <v>0</v>
      </c>
    </row>
    <row r="314" spans="1:20" x14ac:dyDescent="0.3">
      <c r="A314">
        <v>3</v>
      </c>
      <c r="C314">
        <v>3</v>
      </c>
      <c r="E314">
        <f t="shared" si="19"/>
        <v>0</v>
      </c>
      <c r="H314">
        <v>3</v>
      </c>
      <c r="J314">
        <f t="shared" si="16"/>
        <v>0</v>
      </c>
      <c r="M314">
        <v>5</v>
      </c>
      <c r="O314">
        <f t="shared" si="17"/>
        <v>2</v>
      </c>
      <c r="R314">
        <v>3</v>
      </c>
      <c r="T314">
        <f t="shared" si="18"/>
        <v>0</v>
      </c>
    </row>
    <row r="315" spans="1:20" x14ac:dyDescent="0.3">
      <c r="A315">
        <v>1</v>
      </c>
      <c r="C315">
        <v>1</v>
      </c>
      <c r="E315">
        <f t="shared" si="19"/>
        <v>0</v>
      </c>
      <c r="H315">
        <v>1</v>
      </c>
      <c r="J315">
        <f t="shared" si="16"/>
        <v>0</v>
      </c>
      <c r="M315">
        <v>1</v>
      </c>
      <c r="O315">
        <f t="shared" si="17"/>
        <v>0</v>
      </c>
      <c r="R315">
        <v>1</v>
      </c>
      <c r="T315">
        <f t="shared" si="18"/>
        <v>0</v>
      </c>
    </row>
    <row r="316" spans="1:20" x14ac:dyDescent="0.3">
      <c r="A316">
        <v>5</v>
      </c>
      <c r="C316">
        <v>5</v>
      </c>
      <c r="E316">
        <f t="shared" si="19"/>
        <v>0</v>
      </c>
      <c r="H316">
        <v>5</v>
      </c>
      <c r="J316">
        <f t="shared" si="16"/>
        <v>0</v>
      </c>
      <c r="M316">
        <v>5</v>
      </c>
      <c r="O316">
        <f t="shared" si="17"/>
        <v>0</v>
      </c>
      <c r="R316">
        <v>5</v>
      </c>
      <c r="T316">
        <f t="shared" si="18"/>
        <v>0</v>
      </c>
    </row>
    <row r="317" spans="1:20" x14ac:dyDescent="0.3">
      <c r="A317">
        <v>2</v>
      </c>
      <c r="C317">
        <v>8</v>
      </c>
      <c r="E317">
        <f t="shared" si="19"/>
        <v>6</v>
      </c>
      <c r="H317">
        <v>5</v>
      </c>
      <c r="J317">
        <f t="shared" si="16"/>
        <v>-3</v>
      </c>
      <c r="M317">
        <v>8</v>
      </c>
      <c r="O317">
        <f t="shared" si="17"/>
        <v>0</v>
      </c>
      <c r="R317">
        <v>3</v>
      </c>
      <c r="T317">
        <f t="shared" si="18"/>
        <v>-5</v>
      </c>
    </row>
    <row r="318" spans="1:20" x14ac:dyDescent="0.3">
      <c r="A318">
        <v>0</v>
      </c>
      <c r="C318">
        <v>0</v>
      </c>
      <c r="E318">
        <f t="shared" si="19"/>
        <v>0</v>
      </c>
      <c r="H318">
        <v>0</v>
      </c>
      <c r="J318">
        <f t="shared" si="16"/>
        <v>0</v>
      </c>
      <c r="M318">
        <v>0</v>
      </c>
      <c r="O318">
        <f t="shared" si="17"/>
        <v>0</v>
      </c>
      <c r="R318">
        <v>0</v>
      </c>
      <c r="T318">
        <f t="shared" si="18"/>
        <v>0</v>
      </c>
    </row>
    <row r="319" spans="1:20" x14ac:dyDescent="0.3">
      <c r="A319">
        <v>7</v>
      </c>
      <c r="C319">
        <v>7</v>
      </c>
      <c r="E319">
        <f t="shared" si="19"/>
        <v>0</v>
      </c>
      <c r="H319">
        <v>7</v>
      </c>
      <c r="J319">
        <f t="shared" si="16"/>
        <v>0</v>
      </c>
      <c r="M319">
        <v>7</v>
      </c>
      <c r="O319">
        <f t="shared" si="17"/>
        <v>0</v>
      </c>
      <c r="R319">
        <v>7</v>
      </c>
      <c r="T319">
        <f t="shared" si="18"/>
        <v>0</v>
      </c>
    </row>
    <row r="320" spans="1:20" x14ac:dyDescent="0.3">
      <c r="A320">
        <v>1</v>
      </c>
      <c r="C320">
        <v>1</v>
      </c>
      <c r="E320">
        <f t="shared" si="19"/>
        <v>0</v>
      </c>
      <c r="H320">
        <v>1</v>
      </c>
      <c r="J320">
        <f t="shared" si="16"/>
        <v>0</v>
      </c>
      <c r="M320">
        <v>1</v>
      </c>
      <c r="O320">
        <f t="shared" si="17"/>
        <v>0</v>
      </c>
      <c r="R320">
        <v>1</v>
      </c>
      <c r="T320">
        <f t="shared" si="18"/>
        <v>0</v>
      </c>
    </row>
    <row r="321" spans="1:20" x14ac:dyDescent="0.3">
      <c r="A321">
        <v>3</v>
      </c>
      <c r="C321">
        <v>3</v>
      </c>
      <c r="E321">
        <f t="shared" si="19"/>
        <v>0</v>
      </c>
      <c r="H321">
        <v>3</v>
      </c>
      <c r="J321">
        <f t="shared" si="16"/>
        <v>0</v>
      </c>
      <c r="M321">
        <v>3</v>
      </c>
      <c r="O321">
        <f t="shared" si="17"/>
        <v>0</v>
      </c>
      <c r="R321">
        <v>3</v>
      </c>
      <c r="T321">
        <f t="shared" si="18"/>
        <v>0</v>
      </c>
    </row>
    <row r="322" spans="1:20" x14ac:dyDescent="0.3">
      <c r="A322">
        <v>9</v>
      </c>
      <c r="C322">
        <v>9</v>
      </c>
      <c r="E322">
        <f t="shared" si="19"/>
        <v>0</v>
      </c>
      <c r="H322">
        <v>9</v>
      </c>
      <c r="J322">
        <f t="shared" si="16"/>
        <v>0</v>
      </c>
      <c r="M322">
        <v>9</v>
      </c>
      <c r="O322">
        <f t="shared" si="17"/>
        <v>0</v>
      </c>
      <c r="R322">
        <v>9</v>
      </c>
      <c r="T322">
        <f t="shared" si="18"/>
        <v>0</v>
      </c>
    </row>
    <row r="323" spans="1:20" x14ac:dyDescent="0.3">
      <c r="A323">
        <v>8</v>
      </c>
      <c r="C323">
        <v>8</v>
      </c>
      <c r="E323">
        <f t="shared" si="19"/>
        <v>0</v>
      </c>
      <c r="H323">
        <v>8</v>
      </c>
      <c r="J323">
        <f t="shared" ref="J323:J386" si="20">H323-C323</f>
        <v>0</v>
      </c>
      <c r="M323">
        <v>8</v>
      </c>
      <c r="O323">
        <f t="shared" ref="O323:O386" si="21">M323-C323</f>
        <v>0</v>
      </c>
      <c r="R323">
        <v>8</v>
      </c>
      <c r="T323">
        <f t="shared" ref="T323:T386" si="22">R323-C323</f>
        <v>0</v>
      </c>
    </row>
    <row r="324" spans="1:20" x14ac:dyDescent="0.3">
      <c r="A324">
        <v>2</v>
      </c>
      <c r="C324">
        <v>2</v>
      </c>
      <c r="E324">
        <f t="shared" si="19"/>
        <v>0</v>
      </c>
      <c r="H324">
        <v>2</v>
      </c>
      <c r="J324">
        <f t="shared" si="20"/>
        <v>0</v>
      </c>
      <c r="M324">
        <v>2</v>
      </c>
      <c r="O324">
        <f t="shared" si="21"/>
        <v>0</v>
      </c>
      <c r="R324">
        <v>2</v>
      </c>
      <c r="T324">
        <f t="shared" si="22"/>
        <v>0</v>
      </c>
    </row>
    <row r="325" spans="1:20" x14ac:dyDescent="0.3">
      <c r="A325">
        <v>3</v>
      </c>
      <c r="C325">
        <v>2</v>
      </c>
      <c r="E325">
        <f t="shared" ref="E325:E388" si="23">C325-A325</f>
        <v>-1</v>
      </c>
      <c r="H325">
        <v>2</v>
      </c>
      <c r="J325">
        <f t="shared" si="20"/>
        <v>0</v>
      </c>
      <c r="M325">
        <v>2</v>
      </c>
      <c r="O325">
        <f t="shared" si="21"/>
        <v>0</v>
      </c>
      <c r="R325">
        <v>2</v>
      </c>
      <c r="T325">
        <f t="shared" si="22"/>
        <v>0</v>
      </c>
    </row>
    <row r="326" spans="1:20" x14ac:dyDescent="0.3">
      <c r="A326">
        <v>0</v>
      </c>
      <c r="C326">
        <v>0</v>
      </c>
      <c r="E326">
        <f t="shared" si="23"/>
        <v>0</v>
      </c>
      <c r="H326">
        <v>0</v>
      </c>
      <c r="J326">
        <f t="shared" si="20"/>
        <v>0</v>
      </c>
      <c r="M326">
        <v>0</v>
      </c>
      <c r="O326">
        <f t="shared" si="21"/>
        <v>0</v>
      </c>
      <c r="R326">
        <v>0</v>
      </c>
      <c r="T326">
        <f t="shared" si="22"/>
        <v>0</v>
      </c>
    </row>
    <row r="327" spans="1:20" x14ac:dyDescent="0.3">
      <c r="A327">
        <v>9</v>
      </c>
      <c r="C327">
        <v>3</v>
      </c>
      <c r="E327">
        <f t="shared" si="23"/>
        <v>-6</v>
      </c>
      <c r="H327">
        <v>3</v>
      </c>
      <c r="J327">
        <f t="shared" si="20"/>
        <v>0</v>
      </c>
      <c r="M327">
        <v>3</v>
      </c>
      <c r="O327">
        <f t="shared" si="21"/>
        <v>0</v>
      </c>
      <c r="R327">
        <v>9</v>
      </c>
      <c r="T327">
        <f t="shared" si="22"/>
        <v>6</v>
      </c>
    </row>
    <row r="328" spans="1:20" x14ac:dyDescent="0.3">
      <c r="A328">
        <v>4</v>
      </c>
      <c r="C328">
        <v>4</v>
      </c>
      <c r="E328">
        <f t="shared" si="23"/>
        <v>0</v>
      </c>
      <c r="H328">
        <v>4</v>
      </c>
      <c r="J328">
        <f t="shared" si="20"/>
        <v>0</v>
      </c>
      <c r="M328">
        <v>4</v>
      </c>
      <c r="O328">
        <f t="shared" si="21"/>
        <v>0</v>
      </c>
      <c r="R328">
        <v>4</v>
      </c>
      <c r="T328">
        <f t="shared" si="22"/>
        <v>0</v>
      </c>
    </row>
    <row r="329" spans="1:20" x14ac:dyDescent="0.3">
      <c r="A329">
        <v>5</v>
      </c>
      <c r="C329">
        <v>5</v>
      </c>
      <c r="E329">
        <f t="shared" si="23"/>
        <v>0</v>
      </c>
      <c r="H329">
        <v>5</v>
      </c>
      <c r="J329">
        <f t="shared" si="20"/>
        <v>0</v>
      </c>
      <c r="M329">
        <v>5</v>
      </c>
      <c r="O329">
        <f t="shared" si="21"/>
        <v>0</v>
      </c>
      <c r="R329">
        <v>5</v>
      </c>
      <c r="T329">
        <f t="shared" si="22"/>
        <v>0</v>
      </c>
    </row>
    <row r="330" spans="1:20" x14ac:dyDescent="0.3">
      <c r="A330">
        <v>2</v>
      </c>
      <c r="C330">
        <v>2</v>
      </c>
      <c r="E330">
        <f t="shared" si="23"/>
        <v>0</v>
      </c>
      <c r="H330">
        <v>2</v>
      </c>
      <c r="J330">
        <f t="shared" si="20"/>
        <v>0</v>
      </c>
      <c r="M330">
        <v>2</v>
      </c>
      <c r="O330">
        <f t="shared" si="21"/>
        <v>0</v>
      </c>
      <c r="R330">
        <v>2</v>
      </c>
      <c r="T330">
        <f t="shared" si="22"/>
        <v>0</v>
      </c>
    </row>
    <row r="331" spans="1:20" x14ac:dyDescent="0.3">
      <c r="A331">
        <v>8</v>
      </c>
      <c r="C331">
        <v>8</v>
      </c>
      <c r="E331">
        <f t="shared" si="23"/>
        <v>0</v>
      </c>
      <c r="H331">
        <v>8</v>
      </c>
      <c r="J331">
        <f t="shared" si="20"/>
        <v>0</v>
      </c>
      <c r="M331">
        <v>4</v>
      </c>
      <c r="O331">
        <f t="shared" si="21"/>
        <v>-4</v>
      </c>
      <c r="R331">
        <v>8</v>
      </c>
      <c r="T331">
        <f t="shared" si="22"/>
        <v>0</v>
      </c>
    </row>
    <row r="332" spans="1:20" x14ac:dyDescent="0.3">
      <c r="A332">
        <v>6</v>
      </c>
      <c r="C332">
        <v>6</v>
      </c>
      <c r="E332">
        <f t="shared" si="23"/>
        <v>0</v>
      </c>
      <c r="H332">
        <v>6</v>
      </c>
      <c r="J332">
        <f t="shared" si="20"/>
        <v>0</v>
      </c>
      <c r="M332">
        <v>6</v>
      </c>
      <c r="O332">
        <f t="shared" si="21"/>
        <v>0</v>
      </c>
      <c r="R332">
        <v>6</v>
      </c>
      <c r="T332">
        <f t="shared" si="22"/>
        <v>0</v>
      </c>
    </row>
    <row r="333" spans="1:20" x14ac:dyDescent="0.3">
      <c r="A333">
        <v>2</v>
      </c>
      <c r="C333">
        <v>2</v>
      </c>
      <c r="E333">
        <f t="shared" si="23"/>
        <v>0</v>
      </c>
      <c r="H333">
        <v>2</v>
      </c>
      <c r="J333">
        <f t="shared" si="20"/>
        <v>0</v>
      </c>
      <c r="M333">
        <v>2</v>
      </c>
      <c r="O333">
        <f t="shared" si="21"/>
        <v>0</v>
      </c>
      <c r="R333">
        <v>2</v>
      </c>
      <c r="T333">
        <f t="shared" si="22"/>
        <v>0</v>
      </c>
    </row>
    <row r="334" spans="1:20" x14ac:dyDescent="0.3">
      <c r="A334">
        <v>6</v>
      </c>
      <c r="C334">
        <v>6</v>
      </c>
      <c r="E334">
        <f t="shared" si="23"/>
        <v>0</v>
      </c>
      <c r="H334">
        <v>6</v>
      </c>
      <c r="J334">
        <f t="shared" si="20"/>
        <v>0</v>
      </c>
      <c r="M334">
        <v>6</v>
      </c>
      <c r="O334">
        <f t="shared" si="21"/>
        <v>0</v>
      </c>
      <c r="R334">
        <v>6</v>
      </c>
      <c r="T334">
        <f t="shared" si="22"/>
        <v>0</v>
      </c>
    </row>
    <row r="335" spans="1:20" x14ac:dyDescent="0.3">
      <c r="A335">
        <v>9</v>
      </c>
      <c r="C335">
        <v>9</v>
      </c>
      <c r="E335">
        <f t="shared" si="23"/>
        <v>0</v>
      </c>
      <c r="H335">
        <v>9</v>
      </c>
      <c r="J335">
        <f t="shared" si="20"/>
        <v>0</v>
      </c>
      <c r="M335">
        <v>9</v>
      </c>
      <c r="O335">
        <f t="shared" si="21"/>
        <v>0</v>
      </c>
      <c r="R335">
        <v>9</v>
      </c>
      <c r="T335">
        <f t="shared" si="22"/>
        <v>0</v>
      </c>
    </row>
    <row r="336" spans="1:20" x14ac:dyDescent="0.3">
      <c r="A336">
        <v>5</v>
      </c>
      <c r="C336">
        <v>6</v>
      </c>
      <c r="E336">
        <f t="shared" si="23"/>
        <v>1</v>
      </c>
      <c r="H336">
        <v>6</v>
      </c>
      <c r="J336">
        <f t="shared" si="20"/>
        <v>0</v>
      </c>
      <c r="M336">
        <v>6</v>
      </c>
      <c r="O336">
        <f t="shared" si="21"/>
        <v>0</v>
      </c>
      <c r="R336">
        <v>6</v>
      </c>
      <c r="T336">
        <f t="shared" si="22"/>
        <v>0</v>
      </c>
    </row>
    <row r="337" spans="1:20" x14ac:dyDescent="0.3">
      <c r="A337">
        <v>6</v>
      </c>
      <c r="C337">
        <v>6</v>
      </c>
      <c r="E337">
        <f t="shared" si="23"/>
        <v>0</v>
      </c>
      <c r="H337">
        <v>6</v>
      </c>
      <c r="J337">
        <f t="shared" si="20"/>
        <v>0</v>
      </c>
      <c r="M337">
        <v>6</v>
      </c>
      <c r="O337">
        <f t="shared" si="21"/>
        <v>0</v>
      </c>
      <c r="R337">
        <v>6</v>
      </c>
      <c r="T337">
        <f t="shared" si="22"/>
        <v>0</v>
      </c>
    </row>
    <row r="338" spans="1:20" x14ac:dyDescent="0.3">
      <c r="A338">
        <v>9</v>
      </c>
      <c r="C338">
        <v>9</v>
      </c>
      <c r="E338">
        <f t="shared" si="23"/>
        <v>0</v>
      </c>
      <c r="H338">
        <v>9</v>
      </c>
      <c r="J338">
        <f t="shared" si="20"/>
        <v>0</v>
      </c>
      <c r="M338">
        <v>9</v>
      </c>
      <c r="O338">
        <f t="shared" si="21"/>
        <v>0</v>
      </c>
      <c r="R338">
        <v>9</v>
      </c>
      <c r="T338">
        <f t="shared" si="22"/>
        <v>0</v>
      </c>
    </row>
    <row r="339" spans="1:20" x14ac:dyDescent="0.3">
      <c r="A339">
        <v>4</v>
      </c>
      <c r="C339">
        <v>4</v>
      </c>
      <c r="E339">
        <f t="shared" si="23"/>
        <v>0</v>
      </c>
      <c r="H339">
        <v>4</v>
      </c>
      <c r="J339">
        <f t="shared" si="20"/>
        <v>0</v>
      </c>
      <c r="M339">
        <v>4</v>
      </c>
      <c r="O339">
        <f t="shared" si="21"/>
        <v>0</v>
      </c>
      <c r="R339">
        <v>4</v>
      </c>
      <c r="T339">
        <f t="shared" si="22"/>
        <v>0</v>
      </c>
    </row>
    <row r="340" spans="1:20" x14ac:dyDescent="0.3">
      <c r="A340">
        <v>5</v>
      </c>
      <c r="C340">
        <v>5</v>
      </c>
      <c r="E340">
        <f t="shared" si="23"/>
        <v>0</v>
      </c>
      <c r="H340">
        <v>5</v>
      </c>
      <c r="J340">
        <f t="shared" si="20"/>
        <v>0</v>
      </c>
      <c r="M340">
        <v>5</v>
      </c>
      <c r="O340">
        <f t="shared" si="21"/>
        <v>0</v>
      </c>
      <c r="R340">
        <v>5</v>
      </c>
      <c r="T340">
        <f t="shared" si="22"/>
        <v>0</v>
      </c>
    </row>
    <row r="341" spans="1:20" x14ac:dyDescent="0.3">
      <c r="A341">
        <v>7</v>
      </c>
      <c r="C341">
        <v>7</v>
      </c>
      <c r="E341">
        <f t="shared" si="23"/>
        <v>0</v>
      </c>
      <c r="H341">
        <v>7</v>
      </c>
      <c r="J341">
        <f t="shared" si="20"/>
        <v>0</v>
      </c>
      <c r="M341">
        <v>7</v>
      </c>
      <c r="O341">
        <f t="shared" si="21"/>
        <v>0</v>
      </c>
      <c r="R341">
        <v>7</v>
      </c>
      <c r="T341">
        <f t="shared" si="22"/>
        <v>0</v>
      </c>
    </row>
    <row r="342" spans="1:20" x14ac:dyDescent="0.3">
      <c r="A342">
        <v>7</v>
      </c>
      <c r="C342">
        <v>7</v>
      </c>
      <c r="E342">
        <f t="shared" si="23"/>
        <v>0</v>
      </c>
      <c r="H342">
        <v>7</v>
      </c>
      <c r="J342">
        <f t="shared" si="20"/>
        <v>0</v>
      </c>
      <c r="M342">
        <v>7</v>
      </c>
      <c r="O342">
        <f t="shared" si="21"/>
        <v>0</v>
      </c>
      <c r="R342">
        <v>7</v>
      </c>
      <c r="T342">
        <f t="shared" si="22"/>
        <v>0</v>
      </c>
    </row>
    <row r="343" spans="1:20" x14ac:dyDescent="0.3">
      <c r="A343">
        <v>1</v>
      </c>
      <c r="C343">
        <v>1</v>
      </c>
      <c r="E343">
        <f t="shared" si="23"/>
        <v>0</v>
      </c>
      <c r="H343">
        <v>1</v>
      </c>
      <c r="J343">
        <f t="shared" si="20"/>
        <v>0</v>
      </c>
      <c r="M343">
        <v>1</v>
      </c>
      <c r="O343">
        <f t="shared" si="21"/>
        <v>0</v>
      </c>
      <c r="R343">
        <v>1</v>
      </c>
      <c r="T343">
        <f t="shared" si="22"/>
        <v>0</v>
      </c>
    </row>
    <row r="344" spans="1:20" x14ac:dyDescent="0.3">
      <c r="A344">
        <v>2</v>
      </c>
      <c r="C344">
        <v>2</v>
      </c>
      <c r="E344">
        <f t="shared" si="23"/>
        <v>0</v>
      </c>
      <c r="H344">
        <v>2</v>
      </c>
      <c r="J344">
        <f t="shared" si="20"/>
        <v>0</v>
      </c>
      <c r="M344">
        <v>2</v>
      </c>
      <c r="O344">
        <f t="shared" si="21"/>
        <v>0</v>
      </c>
      <c r="R344">
        <v>2</v>
      </c>
      <c r="T344">
        <f t="shared" si="22"/>
        <v>0</v>
      </c>
    </row>
    <row r="345" spans="1:20" x14ac:dyDescent="0.3">
      <c r="A345">
        <v>7</v>
      </c>
      <c r="C345">
        <v>7</v>
      </c>
      <c r="E345">
        <f t="shared" si="23"/>
        <v>0</v>
      </c>
      <c r="H345">
        <v>7</v>
      </c>
      <c r="J345">
        <f t="shared" si="20"/>
        <v>0</v>
      </c>
      <c r="M345">
        <v>7</v>
      </c>
      <c r="O345">
        <f t="shared" si="21"/>
        <v>0</v>
      </c>
      <c r="R345">
        <v>7</v>
      </c>
      <c r="T345">
        <f t="shared" si="22"/>
        <v>0</v>
      </c>
    </row>
    <row r="346" spans="1:20" x14ac:dyDescent="0.3">
      <c r="A346">
        <v>3</v>
      </c>
      <c r="C346">
        <v>3</v>
      </c>
      <c r="E346">
        <f t="shared" si="23"/>
        <v>0</v>
      </c>
      <c r="H346">
        <v>3</v>
      </c>
      <c r="J346">
        <f t="shared" si="20"/>
        <v>0</v>
      </c>
      <c r="M346">
        <v>3</v>
      </c>
      <c r="O346">
        <f t="shared" si="21"/>
        <v>0</v>
      </c>
      <c r="R346">
        <v>3</v>
      </c>
      <c r="T346">
        <f t="shared" si="22"/>
        <v>0</v>
      </c>
    </row>
    <row r="347" spans="1:20" x14ac:dyDescent="0.3">
      <c r="A347">
        <v>0</v>
      </c>
      <c r="C347">
        <v>0</v>
      </c>
      <c r="E347">
        <f t="shared" si="23"/>
        <v>0</v>
      </c>
      <c r="H347">
        <v>0</v>
      </c>
      <c r="J347">
        <f t="shared" si="20"/>
        <v>0</v>
      </c>
      <c r="M347">
        <v>0</v>
      </c>
      <c r="O347">
        <f t="shared" si="21"/>
        <v>0</v>
      </c>
      <c r="R347">
        <v>0</v>
      </c>
      <c r="T347">
        <f t="shared" si="22"/>
        <v>0</v>
      </c>
    </row>
    <row r="348" spans="1:20" x14ac:dyDescent="0.3">
      <c r="A348">
        <v>2</v>
      </c>
      <c r="C348">
        <v>2</v>
      </c>
      <c r="E348">
        <f t="shared" si="23"/>
        <v>0</v>
      </c>
      <c r="H348">
        <v>2</v>
      </c>
      <c r="J348">
        <f t="shared" si="20"/>
        <v>0</v>
      </c>
      <c r="M348">
        <v>2</v>
      </c>
      <c r="O348">
        <f t="shared" si="21"/>
        <v>0</v>
      </c>
      <c r="R348">
        <v>2</v>
      </c>
      <c r="T348">
        <f t="shared" si="22"/>
        <v>0</v>
      </c>
    </row>
    <row r="349" spans="1:20" x14ac:dyDescent="0.3">
      <c r="A349">
        <v>1</v>
      </c>
      <c r="C349">
        <v>1</v>
      </c>
      <c r="E349">
        <f t="shared" si="23"/>
        <v>0</v>
      </c>
      <c r="H349">
        <v>1</v>
      </c>
      <c r="J349">
        <f t="shared" si="20"/>
        <v>0</v>
      </c>
      <c r="M349">
        <v>1</v>
      </c>
      <c r="O349">
        <f t="shared" si="21"/>
        <v>0</v>
      </c>
      <c r="R349">
        <v>1</v>
      </c>
      <c r="T349">
        <f t="shared" si="22"/>
        <v>0</v>
      </c>
    </row>
    <row r="350" spans="1:20" x14ac:dyDescent="0.3">
      <c r="A350">
        <v>3</v>
      </c>
      <c r="C350">
        <v>3</v>
      </c>
      <c r="E350">
        <f t="shared" si="23"/>
        <v>0</v>
      </c>
      <c r="H350">
        <v>3</v>
      </c>
      <c r="J350">
        <f t="shared" si="20"/>
        <v>0</v>
      </c>
      <c r="M350">
        <v>3</v>
      </c>
      <c r="O350">
        <f t="shared" si="21"/>
        <v>0</v>
      </c>
      <c r="R350">
        <v>3</v>
      </c>
      <c r="T350">
        <f t="shared" si="22"/>
        <v>0</v>
      </c>
    </row>
    <row r="351" spans="1:20" x14ac:dyDescent="0.3">
      <c r="A351">
        <v>9</v>
      </c>
      <c r="C351">
        <v>9</v>
      </c>
      <c r="E351">
        <f t="shared" si="23"/>
        <v>0</v>
      </c>
      <c r="H351">
        <v>9</v>
      </c>
      <c r="J351">
        <f t="shared" si="20"/>
        <v>0</v>
      </c>
      <c r="M351">
        <v>9</v>
      </c>
      <c r="O351">
        <f t="shared" si="21"/>
        <v>0</v>
      </c>
      <c r="R351">
        <v>9</v>
      </c>
      <c r="T351">
        <f t="shared" si="22"/>
        <v>0</v>
      </c>
    </row>
    <row r="352" spans="1:20" x14ac:dyDescent="0.3">
      <c r="A352">
        <v>7</v>
      </c>
      <c r="C352">
        <v>7</v>
      </c>
      <c r="E352">
        <f t="shared" si="23"/>
        <v>0</v>
      </c>
      <c r="H352">
        <v>7</v>
      </c>
      <c r="J352">
        <f t="shared" si="20"/>
        <v>0</v>
      </c>
      <c r="M352">
        <v>7</v>
      </c>
      <c r="O352">
        <f t="shared" si="21"/>
        <v>0</v>
      </c>
      <c r="R352">
        <v>7</v>
      </c>
      <c r="T352">
        <f t="shared" si="22"/>
        <v>0</v>
      </c>
    </row>
    <row r="353" spans="1:20" x14ac:dyDescent="0.3">
      <c r="A353">
        <v>4</v>
      </c>
      <c r="C353">
        <v>4</v>
      </c>
      <c r="E353">
        <f t="shared" si="23"/>
        <v>0</v>
      </c>
      <c r="H353">
        <v>4</v>
      </c>
      <c r="J353">
        <f t="shared" si="20"/>
        <v>0</v>
      </c>
      <c r="M353">
        <v>4</v>
      </c>
      <c r="O353">
        <f t="shared" si="21"/>
        <v>0</v>
      </c>
      <c r="R353">
        <v>4</v>
      </c>
      <c r="T353">
        <f t="shared" si="22"/>
        <v>0</v>
      </c>
    </row>
    <row r="354" spans="1:20" x14ac:dyDescent="0.3">
      <c r="A354">
        <v>0</v>
      </c>
      <c r="C354">
        <v>0</v>
      </c>
      <c r="E354">
        <f t="shared" si="23"/>
        <v>0</v>
      </c>
      <c r="H354">
        <v>0</v>
      </c>
      <c r="J354">
        <f t="shared" si="20"/>
        <v>0</v>
      </c>
      <c r="M354">
        <v>0</v>
      </c>
      <c r="O354">
        <f t="shared" si="21"/>
        <v>0</v>
      </c>
      <c r="R354">
        <v>0</v>
      </c>
      <c r="T354">
        <f t="shared" si="22"/>
        <v>0</v>
      </c>
    </row>
    <row r="355" spans="1:20" x14ac:dyDescent="0.3">
      <c r="A355">
        <v>0</v>
      </c>
      <c r="C355">
        <v>0</v>
      </c>
      <c r="E355">
        <f t="shared" si="23"/>
        <v>0</v>
      </c>
      <c r="H355">
        <v>0</v>
      </c>
      <c r="J355">
        <f t="shared" si="20"/>
        <v>0</v>
      </c>
      <c r="M355">
        <v>0</v>
      </c>
      <c r="O355">
        <f t="shared" si="21"/>
        <v>0</v>
      </c>
      <c r="R355">
        <v>0</v>
      </c>
      <c r="T355">
        <f t="shared" si="22"/>
        <v>0</v>
      </c>
    </row>
    <row r="356" spans="1:20" x14ac:dyDescent="0.3">
      <c r="A356">
        <v>9</v>
      </c>
      <c r="C356">
        <v>9</v>
      </c>
      <c r="E356">
        <f t="shared" si="23"/>
        <v>0</v>
      </c>
      <c r="H356">
        <v>9</v>
      </c>
      <c r="J356">
        <f t="shared" si="20"/>
        <v>0</v>
      </c>
      <c r="M356">
        <v>9</v>
      </c>
      <c r="O356">
        <f t="shared" si="21"/>
        <v>0</v>
      </c>
      <c r="R356">
        <v>9</v>
      </c>
      <c r="T356">
        <f t="shared" si="22"/>
        <v>0</v>
      </c>
    </row>
    <row r="357" spans="1:20" x14ac:dyDescent="0.3">
      <c r="A357">
        <v>9</v>
      </c>
      <c r="C357">
        <v>9</v>
      </c>
      <c r="E357">
        <f t="shared" si="23"/>
        <v>0</v>
      </c>
      <c r="H357">
        <v>9</v>
      </c>
      <c r="J357">
        <f t="shared" si="20"/>
        <v>0</v>
      </c>
      <c r="M357">
        <v>9</v>
      </c>
      <c r="O357">
        <f t="shared" si="21"/>
        <v>0</v>
      </c>
      <c r="R357">
        <v>9</v>
      </c>
      <c r="T357">
        <f t="shared" si="22"/>
        <v>0</v>
      </c>
    </row>
    <row r="358" spans="1:20" x14ac:dyDescent="0.3">
      <c r="A358">
        <v>8</v>
      </c>
      <c r="C358">
        <v>8</v>
      </c>
      <c r="E358">
        <f t="shared" si="23"/>
        <v>0</v>
      </c>
      <c r="H358">
        <v>8</v>
      </c>
      <c r="J358">
        <f t="shared" si="20"/>
        <v>0</v>
      </c>
      <c r="M358">
        <v>8</v>
      </c>
      <c r="O358">
        <f t="shared" si="21"/>
        <v>0</v>
      </c>
      <c r="R358">
        <v>8</v>
      </c>
      <c r="T358">
        <f t="shared" si="22"/>
        <v>0</v>
      </c>
    </row>
    <row r="359" spans="1:20" x14ac:dyDescent="0.3">
      <c r="A359">
        <v>2</v>
      </c>
      <c r="C359">
        <v>2</v>
      </c>
      <c r="E359">
        <f t="shared" si="23"/>
        <v>0</v>
      </c>
      <c r="H359">
        <v>2</v>
      </c>
      <c r="J359">
        <f t="shared" si="20"/>
        <v>0</v>
      </c>
      <c r="M359">
        <v>2</v>
      </c>
      <c r="O359">
        <f t="shared" si="21"/>
        <v>0</v>
      </c>
      <c r="R359">
        <v>2</v>
      </c>
      <c r="T359">
        <f t="shared" si="22"/>
        <v>0</v>
      </c>
    </row>
    <row r="360" spans="1:20" x14ac:dyDescent="0.3">
      <c r="A360">
        <v>2</v>
      </c>
      <c r="C360">
        <v>2</v>
      </c>
      <c r="E360">
        <f t="shared" si="23"/>
        <v>0</v>
      </c>
      <c r="H360">
        <v>2</v>
      </c>
      <c r="J360">
        <f t="shared" si="20"/>
        <v>0</v>
      </c>
      <c r="M360">
        <v>2</v>
      </c>
      <c r="O360">
        <f t="shared" si="21"/>
        <v>0</v>
      </c>
      <c r="R360">
        <v>2</v>
      </c>
      <c r="T360">
        <f t="shared" si="22"/>
        <v>0</v>
      </c>
    </row>
    <row r="361" spans="1:20" x14ac:dyDescent="0.3">
      <c r="A361">
        <v>0</v>
      </c>
      <c r="C361">
        <v>0</v>
      </c>
      <c r="E361">
        <f t="shared" si="23"/>
        <v>0</v>
      </c>
      <c r="H361">
        <v>0</v>
      </c>
      <c r="J361">
        <f t="shared" si="20"/>
        <v>0</v>
      </c>
      <c r="M361">
        <v>0</v>
      </c>
      <c r="O361">
        <f t="shared" si="21"/>
        <v>0</v>
      </c>
      <c r="R361">
        <v>0</v>
      </c>
      <c r="T361">
        <f t="shared" si="22"/>
        <v>0</v>
      </c>
    </row>
    <row r="362" spans="1:20" x14ac:dyDescent="0.3">
      <c r="A362">
        <v>6</v>
      </c>
      <c r="C362">
        <v>6</v>
      </c>
      <c r="E362">
        <f t="shared" si="23"/>
        <v>0</v>
      </c>
      <c r="H362">
        <v>6</v>
      </c>
      <c r="J362">
        <f t="shared" si="20"/>
        <v>0</v>
      </c>
      <c r="M362">
        <v>6</v>
      </c>
      <c r="O362">
        <f t="shared" si="21"/>
        <v>0</v>
      </c>
      <c r="R362">
        <v>6</v>
      </c>
      <c r="T362">
        <f t="shared" si="22"/>
        <v>0</v>
      </c>
    </row>
    <row r="363" spans="1:20" x14ac:dyDescent="0.3">
      <c r="A363">
        <v>4</v>
      </c>
      <c r="C363">
        <v>4</v>
      </c>
      <c r="E363">
        <f t="shared" si="23"/>
        <v>0</v>
      </c>
      <c r="H363">
        <v>4</v>
      </c>
      <c r="J363">
        <f t="shared" si="20"/>
        <v>0</v>
      </c>
      <c r="M363">
        <v>4</v>
      </c>
      <c r="O363">
        <f t="shared" si="21"/>
        <v>0</v>
      </c>
      <c r="R363">
        <v>4</v>
      </c>
      <c r="T363">
        <f t="shared" si="22"/>
        <v>0</v>
      </c>
    </row>
    <row r="364" spans="1:20" x14ac:dyDescent="0.3">
      <c r="A364">
        <v>7</v>
      </c>
      <c r="C364">
        <v>7</v>
      </c>
      <c r="E364">
        <f t="shared" si="23"/>
        <v>0</v>
      </c>
      <c r="H364">
        <v>7</v>
      </c>
      <c r="J364">
        <f t="shared" si="20"/>
        <v>0</v>
      </c>
      <c r="M364">
        <v>7</v>
      </c>
      <c r="O364">
        <f t="shared" si="21"/>
        <v>0</v>
      </c>
      <c r="R364">
        <v>7</v>
      </c>
      <c r="T364">
        <f t="shared" si="22"/>
        <v>0</v>
      </c>
    </row>
    <row r="365" spans="1:20" x14ac:dyDescent="0.3">
      <c r="A365">
        <v>8</v>
      </c>
      <c r="C365">
        <v>8</v>
      </c>
      <c r="E365">
        <f t="shared" si="23"/>
        <v>0</v>
      </c>
      <c r="H365">
        <v>8</v>
      </c>
      <c r="J365">
        <f t="shared" si="20"/>
        <v>0</v>
      </c>
      <c r="M365">
        <v>8</v>
      </c>
      <c r="O365">
        <f t="shared" si="21"/>
        <v>0</v>
      </c>
      <c r="R365">
        <v>8</v>
      </c>
      <c r="T365">
        <f t="shared" si="22"/>
        <v>0</v>
      </c>
    </row>
    <row r="366" spans="1:20" x14ac:dyDescent="0.3">
      <c r="A366">
        <v>2</v>
      </c>
      <c r="C366">
        <v>2</v>
      </c>
      <c r="E366">
        <f t="shared" si="23"/>
        <v>0</v>
      </c>
      <c r="H366">
        <v>2</v>
      </c>
      <c r="J366">
        <f t="shared" si="20"/>
        <v>0</v>
      </c>
      <c r="M366">
        <v>2</v>
      </c>
      <c r="O366">
        <f t="shared" si="21"/>
        <v>0</v>
      </c>
      <c r="R366">
        <v>2</v>
      </c>
      <c r="T366">
        <f t="shared" si="22"/>
        <v>0</v>
      </c>
    </row>
    <row r="367" spans="1:20" x14ac:dyDescent="0.3">
      <c r="A367">
        <v>1</v>
      </c>
      <c r="C367">
        <v>1</v>
      </c>
      <c r="E367">
        <f t="shared" si="23"/>
        <v>0</v>
      </c>
      <c r="H367">
        <v>1</v>
      </c>
      <c r="J367">
        <f t="shared" si="20"/>
        <v>0</v>
      </c>
      <c r="M367">
        <v>1</v>
      </c>
      <c r="O367">
        <f t="shared" si="21"/>
        <v>0</v>
      </c>
      <c r="R367">
        <v>1</v>
      </c>
      <c r="T367">
        <f t="shared" si="22"/>
        <v>0</v>
      </c>
    </row>
    <row r="368" spans="1:20" x14ac:dyDescent="0.3">
      <c r="A368">
        <v>9</v>
      </c>
      <c r="C368">
        <v>9</v>
      </c>
      <c r="E368">
        <f t="shared" si="23"/>
        <v>0</v>
      </c>
      <c r="H368">
        <v>9</v>
      </c>
      <c r="J368">
        <f t="shared" si="20"/>
        <v>0</v>
      </c>
      <c r="M368">
        <v>9</v>
      </c>
      <c r="O368">
        <f t="shared" si="21"/>
        <v>0</v>
      </c>
      <c r="R368">
        <v>9</v>
      </c>
      <c r="T368">
        <f t="shared" si="22"/>
        <v>0</v>
      </c>
    </row>
    <row r="369" spans="1:20" x14ac:dyDescent="0.3">
      <c r="A369">
        <v>5</v>
      </c>
      <c r="C369">
        <v>5</v>
      </c>
      <c r="E369">
        <f t="shared" si="23"/>
        <v>0</v>
      </c>
      <c r="H369">
        <v>5</v>
      </c>
      <c r="J369">
        <f t="shared" si="20"/>
        <v>0</v>
      </c>
      <c r="M369">
        <v>5</v>
      </c>
      <c r="O369">
        <f t="shared" si="21"/>
        <v>0</v>
      </c>
      <c r="R369">
        <v>5</v>
      </c>
      <c r="T369">
        <f t="shared" si="22"/>
        <v>0</v>
      </c>
    </row>
    <row r="370" spans="1:20" x14ac:dyDescent="0.3">
      <c r="A370">
        <v>7</v>
      </c>
      <c r="C370">
        <v>7</v>
      </c>
      <c r="E370">
        <f t="shared" si="23"/>
        <v>0</v>
      </c>
      <c r="H370">
        <v>7</v>
      </c>
      <c r="J370">
        <f t="shared" si="20"/>
        <v>0</v>
      </c>
      <c r="M370">
        <v>7</v>
      </c>
      <c r="O370">
        <f t="shared" si="21"/>
        <v>0</v>
      </c>
      <c r="R370">
        <v>7</v>
      </c>
      <c r="T370">
        <f t="shared" si="22"/>
        <v>0</v>
      </c>
    </row>
    <row r="371" spans="1:20" x14ac:dyDescent="0.3">
      <c r="A371">
        <v>7</v>
      </c>
      <c r="C371">
        <v>7</v>
      </c>
      <c r="E371">
        <f t="shared" si="23"/>
        <v>0</v>
      </c>
      <c r="H371">
        <v>7</v>
      </c>
      <c r="J371">
        <f t="shared" si="20"/>
        <v>0</v>
      </c>
      <c r="M371">
        <v>7</v>
      </c>
      <c r="O371">
        <f t="shared" si="21"/>
        <v>0</v>
      </c>
      <c r="R371">
        <v>7</v>
      </c>
      <c r="T371">
        <f t="shared" si="22"/>
        <v>0</v>
      </c>
    </row>
    <row r="372" spans="1:20" x14ac:dyDescent="0.3">
      <c r="A372">
        <v>7</v>
      </c>
      <c r="C372">
        <v>7</v>
      </c>
      <c r="E372">
        <f t="shared" si="23"/>
        <v>0</v>
      </c>
      <c r="H372">
        <v>7</v>
      </c>
      <c r="J372">
        <f t="shared" si="20"/>
        <v>0</v>
      </c>
      <c r="M372">
        <v>7</v>
      </c>
      <c r="O372">
        <f t="shared" si="21"/>
        <v>0</v>
      </c>
      <c r="R372">
        <v>7</v>
      </c>
      <c r="T372">
        <f t="shared" si="22"/>
        <v>0</v>
      </c>
    </row>
    <row r="373" spans="1:20" x14ac:dyDescent="0.3">
      <c r="A373">
        <v>8</v>
      </c>
      <c r="C373">
        <v>8</v>
      </c>
      <c r="E373">
        <f t="shared" si="23"/>
        <v>0</v>
      </c>
      <c r="H373">
        <v>8</v>
      </c>
      <c r="J373">
        <f t="shared" si="20"/>
        <v>0</v>
      </c>
      <c r="M373">
        <v>8</v>
      </c>
      <c r="O373">
        <f t="shared" si="21"/>
        <v>0</v>
      </c>
      <c r="R373">
        <v>8</v>
      </c>
      <c r="T373">
        <f t="shared" si="22"/>
        <v>0</v>
      </c>
    </row>
    <row r="374" spans="1:20" x14ac:dyDescent="0.3">
      <c r="A374">
        <v>9</v>
      </c>
      <c r="C374">
        <v>9</v>
      </c>
      <c r="E374">
        <f t="shared" si="23"/>
        <v>0</v>
      </c>
      <c r="H374">
        <v>9</v>
      </c>
      <c r="J374">
        <f t="shared" si="20"/>
        <v>0</v>
      </c>
      <c r="M374">
        <v>9</v>
      </c>
      <c r="O374">
        <f t="shared" si="21"/>
        <v>0</v>
      </c>
      <c r="R374">
        <v>9</v>
      </c>
      <c r="T374">
        <f t="shared" si="22"/>
        <v>0</v>
      </c>
    </row>
    <row r="375" spans="1:20" x14ac:dyDescent="0.3">
      <c r="A375">
        <v>0</v>
      </c>
      <c r="C375">
        <v>0</v>
      </c>
      <c r="E375">
        <f t="shared" si="23"/>
        <v>0</v>
      </c>
      <c r="H375">
        <v>0</v>
      </c>
      <c r="J375">
        <f t="shared" si="20"/>
        <v>0</v>
      </c>
      <c r="M375">
        <v>0</v>
      </c>
      <c r="O375">
        <f t="shared" si="21"/>
        <v>0</v>
      </c>
      <c r="R375">
        <v>0</v>
      </c>
      <c r="T375">
        <f t="shared" si="22"/>
        <v>0</v>
      </c>
    </row>
    <row r="376" spans="1:20" x14ac:dyDescent="0.3">
      <c r="A376">
        <v>2</v>
      </c>
      <c r="C376">
        <v>2</v>
      </c>
      <c r="E376">
        <f t="shared" si="23"/>
        <v>0</v>
      </c>
      <c r="H376">
        <v>2</v>
      </c>
      <c r="J376">
        <f t="shared" si="20"/>
        <v>0</v>
      </c>
      <c r="M376">
        <v>2</v>
      </c>
      <c r="O376">
        <f t="shared" si="21"/>
        <v>0</v>
      </c>
      <c r="R376">
        <v>2</v>
      </c>
      <c r="T376">
        <f t="shared" si="22"/>
        <v>0</v>
      </c>
    </row>
    <row r="377" spans="1:20" x14ac:dyDescent="0.3">
      <c r="A377">
        <v>6</v>
      </c>
      <c r="C377">
        <v>6</v>
      </c>
      <c r="E377">
        <f t="shared" si="23"/>
        <v>0</v>
      </c>
      <c r="H377">
        <v>6</v>
      </c>
      <c r="J377">
        <f t="shared" si="20"/>
        <v>0</v>
      </c>
      <c r="M377">
        <v>6</v>
      </c>
      <c r="O377">
        <f t="shared" si="21"/>
        <v>0</v>
      </c>
      <c r="R377">
        <v>6</v>
      </c>
      <c r="T377">
        <f t="shared" si="22"/>
        <v>0</v>
      </c>
    </row>
    <row r="378" spans="1:20" x14ac:dyDescent="0.3">
      <c r="A378">
        <v>7</v>
      </c>
      <c r="C378">
        <v>7</v>
      </c>
      <c r="E378">
        <f t="shared" si="23"/>
        <v>0</v>
      </c>
      <c r="H378">
        <v>7</v>
      </c>
      <c r="J378">
        <f t="shared" si="20"/>
        <v>0</v>
      </c>
      <c r="M378">
        <v>9</v>
      </c>
      <c r="O378">
        <f t="shared" si="21"/>
        <v>2</v>
      </c>
      <c r="R378">
        <v>7</v>
      </c>
      <c r="T378">
        <f t="shared" si="22"/>
        <v>0</v>
      </c>
    </row>
    <row r="379" spans="1:20" x14ac:dyDescent="0.3">
      <c r="A379">
        <v>8</v>
      </c>
      <c r="C379">
        <v>8</v>
      </c>
      <c r="E379">
        <f t="shared" si="23"/>
        <v>0</v>
      </c>
      <c r="H379">
        <v>8</v>
      </c>
      <c r="J379">
        <f t="shared" si="20"/>
        <v>0</v>
      </c>
      <c r="M379">
        <v>8</v>
      </c>
      <c r="O379">
        <f t="shared" si="21"/>
        <v>0</v>
      </c>
      <c r="R379">
        <v>8</v>
      </c>
      <c r="T379">
        <f t="shared" si="22"/>
        <v>0</v>
      </c>
    </row>
    <row r="380" spans="1:20" x14ac:dyDescent="0.3">
      <c r="A380">
        <v>0</v>
      </c>
      <c r="C380">
        <v>0</v>
      </c>
      <c r="E380">
        <f t="shared" si="23"/>
        <v>0</v>
      </c>
      <c r="H380">
        <v>0</v>
      </c>
      <c r="J380">
        <f t="shared" si="20"/>
        <v>0</v>
      </c>
      <c r="M380">
        <v>0</v>
      </c>
      <c r="O380">
        <f t="shared" si="21"/>
        <v>0</v>
      </c>
      <c r="R380">
        <v>0</v>
      </c>
      <c r="T380">
        <f t="shared" si="22"/>
        <v>0</v>
      </c>
    </row>
    <row r="381" spans="1:20" x14ac:dyDescent="0.3">
      <c r="A381">
        <v>7</v>
      </c>
      <c r="C381">
        <v>7</v>
      </c>
      <c r="E381">
        <f t="shared" si="23"/>
        <v>0</v>
      </c>
      <c r="H381">
        <v>7</v>
      </c>
      <c r="J381">
        <f t="shared" si="20"/>
        <v>0</v>
      </c>
      <c r="M381">
        <v>7</v>
      </c>
      <c r="O381">
        <f t="shared" si="21"/>
        <v>0</v>
      </c>
      <c r="R381">
        <v>7</v>
      </c>
      <c r="T381">
        <f t="shared" si="22"/>
        <v>0</v>
      </c>
    </row>
    <row r="382" spans="1:20" x14ac:dyDescent="0.3">
      <c r="A382">
        <v>6</v>
      </c>
      <c r="C382">
        <v>6</v>
      </c>
      <c r="E382">
        <f t="shared" si="23"/>
        <v>0</v>
      </c>
      <c r="H382">
        <v>6</v>
      </c>
      <c r="J382">
        <f t="shared" si="20"/>
        <v>0</v>
      </c>
      <c r="M382">
        <v>6</v>
      </c>
      <c r="O382">
        <f t="shared" si="21"/>
        <v>0</v>
      </c>
      <c r="R382">
        <v>6</v>
      </c>
      <c r="T382">
        <f t="shared" si="22"/>
        <v>0</v>
      </c>
    </row>
    <row r="383" spans="1:20" x14ac:dyDescent="0.3">
      <c r="A383">
        <v>1</v>
      </c>
      <c r="C383">
        <v>1</v>
      </c>
      <c r="E383">
        <f t="shared" si="23"/>
        <v>0</v>
      </c>
      <c r="H383">
        <v>1</v>
      </c>
      <c r="J383">
        <f t="shared" si="20"/>
        <v>0</v>
      </c>
      <c r="M383">
        <v>1</v>
      </c>
      <c r="O383">
        <f t="shared" si="21"/>
        <v>0</v>
      </c>
      <c r="R383">
        <v>1</v>
      </c>
      <c r="T383">
        <f t="shared" si="22"/>
        <v>0</v>
      </c>
    </row>
    <row r="384" spans="1:20" x14ac:dyDescent="0.3">
      <c r="A384">
        <v>5</v>
      </c>
      <c r="C384">
        <v>5</v>
      </c>
      <c r="E384">
        <f t="shared" si="23"/>
        <v>0</v>
      </c>
      <c r="H384">
        <v>5</v>
      </c>
      <c r="J384">
        <f t="shared" si="20"/>
        <v>0</v>
      </c>
      <c r="M384">
        <v>5</v>
      </c>
      <c r="O384">
        <f t="shared" si="21"/>
        <v>0</v>
      </c>
      <c r="R384">
        <v>5</v>
      </c>
      <c r="T384">
        <f t="shared" si="22"/>
        <v>0</v>
      </c>
    </row>
    <row r="385" spans="1:20" x14ac:dyDescent="0.3">
      <c r="A385">
        <v>4</v>
      </c>
      <c r="C385">
        <v>4</v>
      </c>
      <c r="E385">
        <f t="shared" si="23"/>
        <v>0</v>
      </c>
      <c r="H385">
        <v>4</v>
      </c>
      <c r="J385">
        <f t="shared" si="20"/>
        <v>0</v>
      </c>
      <c r="M385">
        <v>4</v>
      </c>
      <c r="O385">
        <f t="shared" si="21"/>
        <v>0</v>
      </c>
      <c r="R385">
        <v>4</v>
      </c>
      <c r="T385">
        <f t="shared" si="22"/>
        <v>0</v>
      </c>
    </row>
    <row r="386" spans="1:20" x14ac:dyDescent="0.3">
      <c r="A386">
        <v>3</v>
      </c>
      <c r="C386">
        <v>3</v>
      </c>
      <c r="E386">
        <f t="shared" si="23"/>
        <v>0</v>
      </c>
      <c r="H386">
        <v>3</v>
      </c>
      <c r="J386">
        <f t="shared" si="20"/>
        <v>0</v>
      </c>
      <c r="M386">
        <v>3</v>
      </c>
      <c r="O386">
        <f t="shared" si="21"/>
        <v>0</v>
      </c>
      <c r="R386">
        <v>3</v>
      </c>
      <c r="T386">
        <f t="shared" si="22"/>
        <v>0</v>
      </c>
    </row>
    <row r="387" spans="1:20" x14ac:dyDescent="0.3">
      <c r="A387">
        <v>8</v>
      </c>
      <c r="C387">
        <v>8</v>
      </c>
      <c r="E387">
        <f t="shared" si="23"/>
        <v>0</v>
      </c>
      <c r="H387">
        <v>8</v>
      </c>
      <c r="J387">
        <f t="shared" ref="J387:J450" si="24">H387-C387</f>
        <v>0</v>
      </c>
      <c r="M387">
        <v>8</v>
      </c>
      <c r="O387">
        <f t="shared" ref="O387:O450" si="25">M387-C387</f>
        <v>0</v>
      </c>
      <c r="R387">
        <v>8</v>
      </c>
      <c r="T387">
        <f t="shared" ref="T387:T450" si="26">R387-C387</f>
        <v>0</v>
      </c>
    </row>
    <row r="388" spans="1:20" x14ac:dyDescent="0.3">
      <c r="A388">
        <v>4</v>
      </c>
      <c r="C388">
        <v>4</v>
      </c>
      <c r="E388">
        <f t="shared" si="23"/>
        <v>0</v>
      </c>
      <c r="H388">
        <v>4</v>
      </c>
      <c r="J388">
        <f t="shared" si="24"/>
        <v>0</v>
      </c>
      <c r="M388">
        <v>4</v>
      </c>
      <c r="O388">
        <f t="shared" si="25"/>
        <v>0</v>
      </c>
      <c r="R388">
        <v>4</v>
      </c>
      <c r="T388">
        <f t="shared" si="26"/>
        <v>0</v>
      </c>
    </row>
    <row r="389" spans="1:20" x14ac:dyDescent="0.3">
      <c r="A389">
        <v>8</v>
      </c>
      <c r="C389">
        <v>8</v>
      </c>
      <c r="E389">
        <f t="shared" ref="E389:E452" si="27">C389-A389</f>
        <v>0</v>
      </c>
      <c r="H389">
        <v>8</v>
      </c>
      <c r="J389">
        <f t="shared" si="24"/>
        <v>0</v>
      </c>
      <c r="M389">
        <v>8</v>
      </c>
      <c r="O389">
        <f t="shared" si="25"/>
        <v>0</v>
      </c>
      <c r="R389">
        <v>8</v>
      </c>
      <c r="T389">
        <f t="shared" si="26"/>
        <v>0</v>
      </c>
    </row>
    <row r="390" spans="1:20" x14ac:dyDescent="0.3">
      <c r="A390">
        <v>1</v>
      </c>
      <c r="C390">
        <v>1</v>
      </c>
      <c r="E390">
        <f t="shared" si="27"/>
        <v>0</v>
      </c>
      <c r="H390">
        <v>1</v>
      </c>
      <c r="J390">
        <f t="shared" si="24"/>
        <v>0</v>
      </c>
      <c r="M390">
        <v>1</v>
      </c>
      <c r="O390">
        <f t="shared" si="25"/>
        <v>0</v>
      </c>
      <c r="R390">
        <v>1</v>
      </c>
      <c r="T390">
        <f t="shared" si="26"/>
        <v>0</v>
      </c>
    </row>
    <row r="391" spans="1:20" x14ac:dyDescent="0.3">
      <c r="A391">
        <v>9</v>
      </c>
      <c r="C391">
        <v>9</v>
      </c>
      <c r="E391">
        <f t="shared" si="27"/>
        <v>0</v>
      </c>
      <c r="H391">
        <v>9</v>
      </c>
      <c r="J391">
        <f t="shared" si="24"/>
        <v>0</v>
      </c>
      <c r="M391">
        <v>9</v>
      </c>
      <c r="O391">
        <f t="shared" si="25"/>
        <v>0</v>
      </c>
      <c r="R391">
        <v>9</v>
      </c>
      <c r="T391">
        <f t="shared" si="26"/>
        <v>0</v>
      </c>
    </row>
    <row r="392" spans="1:20" x14ac:dyDescent="0.3">
      <c r="A392">
        <v>4</v>
      </c>
      <c r="C392">
        <v>4</v>
      </c>
      <c r="E392">
        <f t="shared" si="27"/>
        <v>0</v>
      </c>
      <c r="H392">
        <v>4</v>
      </c>
      <c r="J392">
        <f t="shared" si="24"/>
        <v>0</v>
      </c>
      <c r="M392">
        <v>4</v>
      </c>
      <c r="O392">
        <f t="shared" si="25"/>
        <v>0</v>
      </c>
      <c r="R392">
        <v>2</v>
      </c>
      <c r="T392">
        <f t="shared" si="26"/>
        <v>-2</v>
      </c>
    </row>
    <row r="393" spans="1:20" x14ac:dyDescent="0.3">
      <c r="A393">
        <v>2</v>
      </c>
      <c r="C393">
        <v>2</v>
      </c>
      <c r="E393">
        <f t="shared" si="27"/>
        <v>0</v>
      </c>
      <c r="H393">
        <v>2</v>
      </c>
      <c r="J393">
        <f t="shared" si="24"/>
        <v>0</v>
      </c>
      <c r="M393">
        <v>2</v>
      </c>
      <c r="O393">
        <f t="shared" si="25"/>
        <v>0</v>
      </c>
      <c r="R393">
        <v>2</v>
      </c>
      <c r="T393">
        <f t="shared" si="26"/>
        <v>0</v>
      </c>
    </row>
    <row r="394" spans="1:20" x14ac:dyDescent="0.3">
      <c r="A394">
        <v>8</v>
      </c>
      <c r="C394">
        <v>8</v>
      </c>
      <c r="E394">
        <f t="shared" si="27"/>
        <v>0</v>
      </c>
      <c r="H394">
        <v>8</v>
      </c>
      <c r="J394">
        <f t="shared" si="24"/>
        <v>0</v>
      </c>
      <c r="M394">
        <v>8</v>
      </c>
      <c r="O394">
        <f t="shared" si="25"/>
        <v>0</v>
      </c>
      <c r="R394">
        <v>8</v>
      </c>
      <c r="T394">
        <f t="shared" si="26"/>
        <v>0</v>
      </c>
    </row>
    <row r="395" spans="1:20" x14ac:dyDescent="0.3">
      <c r="A395">
        <v>7</v>
      </c>
      <c r="C395">
        <v>7</v>
      </c>
      <c r="E395">
        <f t="shared" si="27"/>
        <v>0</v>
      </c>
      <c r="H395">
        <v>7</v>
      </c>
      <c r="J395">
        <f t="shared" si="24"/>
        <v>0</v>
      </c>
      <c r="M395">
        <v>7</v>
      </c>
      <c r="O395">
        <f t="shared" si="25"/>
        <v>0</v>
      </c>
      <c r="R395">
        <v>7</v>
      </c>
      <c r="T395">
        <f t="shared" si="26"/>
        <v>0</v>
      </c>
    </row>
    <row r="396" spans="1:20" x14ac:dyDescent="0.3">
      <c r="A396">
        <v>5</v>
      </c>
      <c r="C396">
        <v>5</v>
      </c>
      <c r="E396">
        <f t="shared" si="27"/>
        <v>0</v>
      </c>
      <c r="H396">
        <v>5</v>
      </c>
      <c r="J396">
        <f t="shared" si="24"/>
        <v>0</v>
      </c>
      <c r="M396">
        <v>3</v>
      </c>
      <c r="O396">
        <f t="shared" si="25"/>
        <v>-2</v>
      </c>
      <c r="R396">
        <v>5</v>
      </c>
      <c r="T396">
        <f t="shared" si="26"/>
        <v>0</v>
      </c>
    </row>
    <row r="397" spans="1:20" x14ac:dyDescent="0.3">
      <c r="A397">
        <v>1</v>
      </c>
      <c r="C397">
        <v>1</v>
      </c>
      <c r="E397">
        <f t="shared" si="27"/>
        <v>0</v>
      </c>
      <c r="H397">
        <v>1</v>
      </c>
      <c r="J397">
        <f t="shared" si="24"/>
        <v>0</v>
      </c>
      <c r="M397">
        <v>1</v>
      </c>
      <c r="O397">
        <f t="shared" si="25"/>
        <v>0</v>
      </c>
      <c r="R397">
        <v>1</v>
      </c>
      <c r="T397">
        <f t="shared" si="26"/>
        <v>0</v>
      </c>
    </row>
    <row r="398" spans="1:20" x14ac:dyDescent="0.3">
      <c r="A398">
        <v>5</v>
      </c>
      <c r="C398">
        <v>5</v>
      </c>
      <c r="E398">
        <f t="shared" si="27"/>
        <v>0</v>
      </c>
      <c r="H398">
        <v>5</v>
      </c>
      <c r="J398">
        <f t="shared" si="24"/>
        <v>0</v>
      </c>
      <c r="M398">
        <v>5</v>
      </c>
      <c r="O398">
        <f t="shared" si="25"/>
        <v>0</v>
      </c>
      <c r="R398">
        <v>5</v>
      </c>
      <c r="T398">
        <f t="shared" si="26"/>
        <v>0</v>
      </c>
    </row>
    <row r="399" spans="1:20" x14ac:dyDescent="0.3">
      <c r="A399">
        <v>2</v>
      </c>
      <c r="C399">
        <v>2</v>
      </c>
      <c r="E399">
        <f t="shared" si="27"/>
        <v>0</v>
      </c>
      <c r="H399">
        <v>2</v>
      </c>
      <c r="J399">
        <f t="shared" si="24"/>
        <v>0</v>
      </c>
      <c r="M399">
        <v>2</v>
      </c>
      <c r="O399">
        <f t="shared" si="25"/>
        <v>0</v>
      </c>
      <c r="R399">
        <v>2</v>
      </c>
      <c r="T399">
        <f t="shared" si="26"/>
        <v>0</v>
      </c>
    </row>
    <row r="400" spans="1:20" x14ac:dyDescent="0.3">
      <c r="A400">
        <v>7</v>
      </c>
      <c r="C400">
        <v>7</v>
      </c>
      <c r="E400">
        <f t="shared" si="27"/>
        <v>0</v>
      </c>
      <c r="H400">
        <v>7</v>
      </c>
      <c r="J400">
        <f t="shared" si="24"/>
        <v>0</v>
      </c>
      <c r="M400">
        <v>7</v>
      </c>
      <c r="O400">
        <f t="shared" si="25"/>
        <v>0</v>
      </c>
      <c r="R400">
        <v>7</v>
      </c>
      <c r="T400">
        <f t="shared" si="26"/>
        <v>0</v>
      </c>
    </row>
    <row r="401" spans="1:20" x14ac:dyDescent="0.3">
      <c r="A401">
        <v>6</v>
      </c>
      <c r="C401">
        <v>6</v>
      </c>
      <c r="E401">
        <f t="shared" si="27"/>
        <v>0</v>
      </c>
      <c r="H401">
        <v>6</v>
      </c>
      <c r="J401">
        <f t="shared" si="24"/>
        <v>0</v>
      </c>
      <c r="M401">
        <v>6</v>
      </c>
      <c r="O401">
        <f t="shared" si="25"/>
        <v>0</v>
      </c>
      <c r="R401">
        <v>6</v>
      </c>
      <c r="T401">
        <f t="shared" si="26"/>
        <v>0</v>
      </c>
    </row>
    <row r="402" spans="1:20" x14ac:dyDescent="0.3">
      <c r="A402">
        <v>5</v>
      </c>
      <c r="C402">
        <v>8</v>
      </c>
      <c r="E402">
        <f t="shared" si="27"/>
        <v>3</v>
      </c>
      <c r="H402">
        <v>2</v>
      </c>
      <c r="J402">
        <f t="shared" si="24"/>
        <v>-6</v>
      </c>
      <c r="M402">
        <v>8</v>
      </c>
      <c r="O402">
        <f t="shared" si="25"/>
        <v>0</v>
      </c>
      <c r="R402">
        <v>8</v>
      </c>
      <c r="T402">
        <f t="shared" si="26"/>
        <v>0</v>
      </c>
    </row>
    <row r="403" spans="1:20" x14ac:dyDescent="0.3">
      <c r="A403">
        <v>7</v>
      </c>
      <c r="C403">
        <v>7</v>
      </c>
      <c r="E403">
        <f t="shared" si="27"/>
        <v>0</v>
      </c>
      <c r="H403">
        <v>7</v>
      </c>
      <c r="J403">
        <f t="shared" si="24"/>
        <v>0</v>
      </c>
      <c r="M403">
        <v>7</v>
      </c>
      <c r="O403">
        <f t="shared" si="25"/>
        <v>0</v>
      </c>
      <c r="R403">
        <v>7</v>
      </c>
      <c r="T403">
        <f t="shared" si="26"/>
        <v>0</v>
      </c>
    </row>
    <row r="404" spans="1:20" x14ac:dyDescent="0.3">
      <c r="A404">
        <v>7</v>
      </c>
      <c r="C404">
        <v>3</v>
      </c>
      <c r="E404">
        <f t="shared" si="27"/>
        <v>-4</v>
      </c>
      <c r="H404">
        <v>7</v>
      </c>
      <c r="J404">
        <f t="shared" si="24"/>
        <v>4</v>
      </c>
      <c r="M404">
        <v>7</v>
      </c>
      <c r="O404">
        <f t="shared" si="25"/>
        <v>4</v>
      </c>
      <c r="R404">
        <v>7</v>
      </c>
      <c r="T404">
        <f t="shared" si="26"/>
        <v>4</v>
      </c>
    </row>
    <row r="405" spans="1:20" x14ac:dyDescent="0.3">
      <c r="A405">
        <v>1</v>
      </c>
      <c r="C405">
        <v>1</v>
      </c>
      <c r="E405">
        <f t="shared" si="27"/>
        <v>0</v>
      </c>
      <c r="H405">
        <v>1</v>
      </c>
      <c r="J405">
        <f t="shared" si="24"/>
        <v>0</v>
      </c>
      <c r="M405">
        <v>1</v>
      </c>
      <c r="O405">
        <f t="shared" si="25"/>
        <v>0</v>
      </c>
      <c r="R405">
        <v>1</v>
      </c>
      <c r="T405">
        <f t="shared" si="26"/>
        <v>0</v>
      </c>
    </row>
    <row r="406" spans="1:20" x14ac:dyDescent="0.3">
      <c r="A406">
        <v>5</v>
      </c>
      <c r="C406">
        <v>5</v>
      </c>
      <c r="E406">
        <f t="shared" si="27"/>
        <v>0</v>
      </c>
      <c r="H406">
        <v>5</v>
      </c>
      <c r="J406">
        <f t="shared" si="24"/>
        <v>0</v>
      </c>
      <c r="M406">
        <v>5</v>
      </c>
      <c r="O406">
        <f t="shared" si="25"/>
        <v>0</v>
      </c>
      <c r="R406">
        <v>5</v>
      </c>
      <c r="T406">
        <f t="shared" si="26"/>
        <v>0</v>
      </c>
    </row>
    <row r="407" spans="1:20" x14ac:dyDescent="0.3">
      <c r="A407">
        <v>0</v>
      </c>
      <c r="C407">
        <v>0</v>
      </c>
      <c r="E407">
        <f t="shared" si="27"/>
        <v>0</v>
      </c>
      <c r="H407">
        <v>0</v>
      </c>
      <c r="J407">
        <f t="shared" si="24"/>
        <v>0</v>
      </c>
      <c r="M407">
        <v>0</v>
      </c>
      <c r="O407">
        <f t="shared" si="25"/>
        <v>0</v>
      </c>
      <c r="R407">
        <v>0</v>
      </c>
      <c r="T407">
        <f t="shared" si="26"/>
        <v>0</v>
      </c>
    </row>
    <row r="408" spans="1:20" x14ac:dyDescent="0.3">
      <c r="A408">
        <v>9</v>
      </c>
      <c r="C408">
        <v>9</v>
      </c>
      <c r="E408">
        <f t="shared" si="27"/>
        <v>0</v>
      </c>
      <c r="H408">
        <v>9</v>
      </c>
      <c r="J408">
        <f t="shared" si="24"/>
        <v>0</v>
      </c>
      <c r="M408">
        <v>9</v>
      </c>
      <c r="O408">
        <f t="shared" si="25"/>
        <v>0</v>
      </c>
      <c r="R408">
        <v>9</v>
      </c>
      <c r="T408">
        <f t="shared" si="26"/>
        <v>0</v>
      </c>
    </row>
    <row r="409" spans="1:20" x14ac:dyDescent="0.3">
      <c r="A409">
        <v>6</v>
      </c>
      <c r="C409">
        <v>6</v>
      </c>
      <c r="E409">
        <f t="shared" si="27"/>
        <v>0</v>
      </c>
      <c r="H409">
        <v>6</v>
      </c>
      <c r="J409">
        <f t="shared" si="24"/>
        <v>0</v>
      </c>
      <c r="M409">
        <v>6</v>
      </c>
      <c r="O409">
        <f t="shared" si="25"/>
        <v>0</v>
      </c>
      <c r="R409">
        <v>6</v>
      </c>
      <c r="T409">
        <f t="shared" si="26"/>
        <v>0</v>
      </c>
    </row>
    <row r="410" spans="1:20" x14ac:dyDescent="0.3">
      <c r="A410">
        <v>9</v>
      </c>
      <c r="C410">
        <v>9</v>
      </c>
      <c r="E410">
        <f t="shared" si="27"/>
        <v>0</v>
      </c>
      <c r="H410">
        <v>9</v>
      </c>
      <c r="J410">
        <f t="shared" si="24"/>
        <v>0</v>
      </c>
      <c r="M410">
        <v>9</v>
      </c>
      <c r="O410">
        <f t="shared" si="25"/>
        <v>0</v>
      </c>
      <c r="R410">
        <v>9</v>
      </c>
      <c r="T410">
        <f t="shared" si="26"/>
        <v>0</v>
      </c>
    </row>
    <row r="411" spans="1:20" x14ac:dyDescent="0.3">
      <c r="A411">
        <v>7</v>
      </c>
      <c r="C411">
        <v>7</v>
      </c>
      <c r="E411">
        <f t="shared" si="27"/>
        <v>0</v>
      </c>
      <c r="H411">
        <v>7</v>
      </c>
      <c r="J411">
        <f t="shared" si="24"/>
        <v>0</v>
      </c>
      <c r="M411">
        <v>7</v>
      </c>
      <c r="O411">
        <f t="shared" si="25"/>
        <v>0</v>
      </c>
      <c r="R411">
        <v>7</v>
      </c>
      <c r="T411">
        <f t="shared" si="26"/>
        <v>0</v>
      </c>
    </row>
    <row r="412" spans="1:20" x14ac:dyDescent="0.3">
      <c r="A412">
        <v>7</v>
      </c>
      <c r="C412">
        <v>7</v>
      </c>
      <c r="E412">
        <f t="shared" si="27"/>
        <v>0</v>
      </c>
      <c r="H412">
        <v>7</v>
      </c>
      <c r="J412">
        <f t="shared" si="24"/>
        <v>0</v>
      </c>
      <c r="M412">
        <v>7</v>
      </c>
      <c r="O412">
        <f t="shared" si="25"/>
        <v>0</v>
      </c>
      <c r="R412">
        <v>7</v>
      </c>
      <c r="T412">
        <f t="shared" si="26"/>
        <v>0</v>
      </c>
    </row>
    <row r="413" spans="1:20" x14ac:dyDescent="0.3">
      <c r="A413">
        <v>1</v>
      </c>
      <c r="C413">
        <v>1</v>
      </c>
      <c r="E413">
        <f t="shared" si="27"/>
        <v>0</v>
      </c>
      <c r="H413">
        <v>1</v>
      </c>
      <c r="J413">
        <f t="shared" si="24"/>
        <v>0</v>
      </c>
      <c r="M413">
        <v>1</v>
      </c>
      <c r="O413">
        <f t="shared" si="25"/>
        <v>0</v>
      </c>
      <c r="R413">
        <v>1</v>
      </c>
      <c r="T413">
        <f t="shared" si="26"/>
        <v>0</v>
      </c>
    </row>
    <row r="414" spans="1:20" x14ac:dyDescent="0.3">
      <c r="A414">
        <v>4</v>
      </c>
      <c r="C414">
        <v>4</v>
      </c>
      <c r="E414">
        <f t="shared" si="27"/>
        <v>0</v>
      </c>
      <c r="H414">
        <v>4</v>
      </c>
      <c r="J414">
        <f t="shared" si="24"/>
        <v>0</v>
      </c>
      <c r="M414">
        <v>4</v>
      </c>
      <c r="O414">
        <f t="shared" si="25"/>
        <v>0</v>
      </c>
      <c r="R414">
        <v>4</v>
      </c>
      <c r="T414">
        <f t="shared" si="26"/>
        <v>0</v>
      </c>
    </row>
    <row r="415" spans="1:20" x14ac:dyDescent="0.3">
      <c r="A415">
        <v>6</v>
      </c>
      <c r="C415">
        <v>2</v>
      </c>
      <c r="E415">
        <f t="shared" si="27"/>
        <v>-4</v>
      </c>
      <c r="H415">
        <v>2</v>
      </c>
      <c r="J415">
        <f t="shared" si="24"/>
        <v>0</v>
      </c>
      <c r="M415">
        <v>2</v>
      </c>
      <c r="O415">
        <f t="shared" si="25"/>
        <v>0</v>
      </c>
      <c r="R415">
        <v>6</v>
      </c>
      <c r="T415">
        <f t="shared" si="26"/>
        <v>4</v>
      </c>
    </row>
    <row r="416" spans="1:20" x14ac:dyDescent="0.3">
      <c r="A416">
        <v>5</v>
      </c>
      <c r="C416">
        <v>5</v>
      </c>
      <c r="E416">
        <f t="shared" si="27"/>
        <v>0</v>
      </c>
      <c r="H416">
        <v>5</v>
      </c>
      <c r="J416">
        <f t="shared" si="24"/>
        <v>0</v>
      </c>
      <c r="M416">
        <v>5</v>
      </c>
      <c r="O416">
        <f t="shared" si="25"/>
        <v>0</v>
      </c>
      <c r="R416">
        <v>8</v>
      </c>
      <c r="T416">
        <f t="shared" si="26"/>
        <v>3</v>
      </c>
    </row>
    <row r="417" spans="1:20" x14ac:dyDescent="0.3">
      <c r="A417">
        <v>2</v>
      </c>
      <c r="C417">
        <v>2</v>
      </c>
      <c r="E417">
        <f t="shared" si="27"/>
        <v>0</v>
      </c>
      <c r="H417">
        <v>2</v>
      </c>
      <c r="J417">
        <f t="shared" si="24"/>
        <v>0</v>
      </c>
      <c r="M417">
        <v>2</v>
      </c>
      <c r="O417">
        <f t="shared" si="25"/>
        <v>0</v>
      </c>
      <c r="R417">
        <v>2</v>
      </c>
      <c r="T417">
        <f t="shared" si="26"/>
        <v>0</v>
      </c>
    </row>
    <row r="418" spans="1:20" x14ac:dyDescent="0.3">
      <c r="A418">
        <v>2</v>
      </c>
      <c r="C418">
        <v>2</v>
      </c>
      <c r="E418">
        <f t="shared" si="27"/>
        <v>0</v>
      </c>
      <c r="H418">
        <v>2</v>
      </c>
      <c r="J418">
        <f t="shared" si="24"/>
        <v>0</v>
      </c>
      <c r="M418">
        <v>2</v>
      </c>
      <c r="O418">
        <f t="shared" si="25"/>
        <v>0</v>
      </c>
      <c r="R418">
        <v>2</v>
      </c>
      <c r="T418">
        <f t="shared" si="26"/>
        <v>0</v>
      </c>
    </row>
    <row r="419" spans="1:20" x14ac:dyDescent="0.3">
      <c r="A419">
        <v>4</v>
      </c>
      <c r="C419">
        <v>4</v>
      </c>
      <c r="E419">
        <f t="shared" si="27"/>
        <v>0</v>
      </c>
      <c r="H419">
        <v>4</v>
      </c>
      <c r="J419">
        <f t="shared" si="24"/>
        <v>0</v>
      </c>
      <c r="M419">
        <v>4</v>
      </c>
      <c r="O419">
        <f t="shared" si="25"/>
        <v>0</v>
      </c>
      <c r="R419">
        <v>4</v>
      </c>
      <c r="T419">
        <f t="shared" si="26"/>
        <v>0</v>
      </c>
    </row>
    <row r="420" spans="1:20" x14ac:dyDescent="0.3">
      <c r="A420">
        <v>9</v>
      </c>
      <c r="C420">
        <v>3</v>
      </c>
      <c r="E420">
        <f t="shared" si="27"/>
        <v>-6</v>
      </c>
      <c r="H420">
        <v>3</v>
      </c>
      <c r="J420">
        <f t="shared" si="24"/>
        <v>0</v>
      </c>
      <c r="M420">
        <v>3</v>
      </c>
      <c r="O420">
        <f t="shared" si="25"/>
        <v>0</v>
      </c>
      <c r="R420">
        <v>3</v>
      </c>
      <c r="T420">
        <f t="shared" si="26"/>
        <v>0</v>
      </c>
    </row>
    <row r="421" spans="1:20" x14ac:dyDescent="0.3">
      <c r="A421">
        <v>4</v>
      </c>
      <c r="C421">
        <v>4</v>
      </c>
      <c r="E421">
        <f t="shared" si="27"/>
        <v>0</v>
      </c>
      <c r="H421">
        <v>4</v>
      </c>
      <c r="J421">
        <f t="shared" si="24"/>
        <v>0</v>
      </c>
      <c r="M421">
        <v>4</v>
      </c>
      <c r="O421">
        <f t="shared" si="25"/>
        <v>0</v>
      </c>
      <c r="R421">
        <v>4</v>
      </c>
      <c r="T421">
        <f t="shared" si="26"/>
        <v>0</v>
      </c>
    </row>
    <row r="422" spans="1:20" x14ac:dyDescent="0.3">
      <c r="A422">
        <v>6</v>
      </c>
      <c r="C422">
        <v>6</v>
      </c>
      <c r="E422">
        <f t="shared" si="27"/>
        <v>0</v>
      </c>
      <c r="H422">
        <v>6</v>
      </c>
      <c r="J422">
        <f t="shared" si="24"/>
        <v>0</v>
      </c>
      <c r="M422">
        <v>6</v>
      </c>
      <c r="O422">
        <f t="shared" si="25"/>
        <v>0</v>
      </c>
      <c r="R422">
        <v>6</v>
      </c>
      <c r="T422">
        <f t="shared" si="26"/>
        <v>0</v>
      </c>
    </row>
    <row r="423" spans="1:20" x14ac:dyDescent="0.3">
      <c r="A423">
        <v>0</v>
      </c>
      <c r="C423">
        <v>0</v>
      </c>
      <c r="E423">
        <f t="shared" si="27"/>
        <v>0</v>
      </c>
      <c r="H423">
        <v>0</v>
      </c>
      <c r="J423">
        <f t="shared" si="24"/>
        <v>0</v>
      </c>
      <c r="M423">
        <v>0</v>
      </c>
      <c r="O423">
        <f t="shared" si="25"/>
        <v>0</v>
      </c>
      <c r="R423">
        <v>0</v>
      </c>
      <c r="T423">
        <f t="shared" si="26"/>
        <v>0</v>
      </c>
    </row>
    <row r="424" spans="1:20" x14ac:dyDescent="0.3">
      <c r="A424">
        <v>4</v>
      </c>
      <c r="C424">
        <v>4</v>
      </c>
      <c r="E424">
        <f t="shared" si="27"/>
        <v>0</v>
      </c>
      <c r="H424">
        <v>4</v>
      </c>
      <c r="J424">
        <f t="shared" si="24"/>
        <v>0</v>
      </c>
      <c r="M424">
        <v>9</v>
      </c>
      <c r="O424">
        <f t="shared" si="25"/>
        <v>5</v>
      </c>
      <c r="R424">
        <v>4</v>
      </c>
      <c r="T424">
        <f t="shared" si="26"/>
        <v>0</v>
      </c>
    </row>
    <row r="425" spans="1:20" x14ac:dyDescent="0.3">
      <c r="A425">
        <v>1</v>
      </c>
      <c r="C425">
        <v>1</v>
      </c>
      <c r="E425">
        <f t="shared" si="27"/>
        <v>0</v>
      </c>
      <c r="H425">
        <v>1</v>
      </c>
      <c r="J425">
        <f t="shared" si="24"/>
        <v>0</v>
      </c>
      <c r="M425">
        <v>1</v>
      </c>
      <c r="O425">
        <f t="shared" si="25"/>
        <v>0</v>
      </c>
      <c r="R425">
        <v>1</v>
      </c>
      <c r="T425">
        <f t="shared" si="26"/>
        <v>0</v>
      </c>
    </row>
    <row r="426" spans="1:20" x14ac:dyDescent="0.3">
      <c r="A426">
        <v>2</v>
      </c>
      <c r="C426">
        <v>2</v>
      </c>
      <c r="E426">
        <f t="shared" si="27"/>
        <v>0</v>
      </c>
      <c r="H426">
        <v>2</v>
      </c>
      <c r="J426">
        <f t="shared" si="24"/>
        <v>0</v>
      </c>
      <c r="M426">
        <v>3</v>
      </c>
      <c r="O426">
        <f t="shared" si="25"/>
        <v>1</v>
      </c>
      <c r="R426">
        <v>3</v>
      </c>
      <c r="T426">
        <f t="shared" si="26"/>
        <v>1</v>
      </c>
    </row>
    <row r="427" spans="1:20" x14ac:dyDescent="0.3">
      <c r="A427">
        <v>6</v>
      </c>
      <c r="C427">
        <v>6</v>
      </c>
      <c r="E427">
        <f t="shared" si="27"/>
        <v>0</v>
      </c>
      <c r="H427">
        <v>6</v>
      </c>
      <c r="J427">
        <f t="shared" si="24"/>
        <v>0</v>
      </c>
      <c r="M427">
        <v>6</v>
      </c>
      <c r="O427">
        <f t="shared" si="25"/>
        <v>0</v>
      </c>
      <c r="R427">
        <v>6</v>
      </c>
      <c r="T427">
        <f t="shared" si="26"/>
        <v>0</v>
      </c>
    </row>
    <row r="428" spans="1:20" x14ac:dyDescent="0.3">
      <c r="A428">
        <v>0</v>
      </c>
      <c r="C428">
        <v>0</v>
      </c>
      <c r="E428">
        <f t="shared" si="27"/>
        <v>0</v>
      </c>
      <c r="H428">
        <v>0</v>
      </c>
      <c r="J428">
        <f t="shared" si="24"/>
        <v>0</v>
      </c>
      <c r="M428">
        <v>0</v>
      </c>
      <c r="O428">
        <f t="shared" si="25"/>
        <v>0</v>
      </c>
      <c r="R428">
        <v>0</v>
      </c>
      <c r="T428">
        <f t="shared" si="26"/>
        <v>0</v>
      </c>
    </row>
    <row r="429" spans="1:20" x14ac:dyDescent="0.3">
      <c r="A429">
        <v>4</v>
      </c>
      <c r="C429">
        <v>4</v>
      </c>
      <c r="E429">
        <f t="shared" si="27"/>
        <v>0</v>
      </c>
      <c r="H429">
        <v>4</v>
      </c>
      <c r="J429">
        <f t="shared" si="24"/>
        <v>0</v>
      </c>
      <c r="M429">
        <v>4</v>
      </c>
      <c r="O429">
        <f t="shared" si="25"/>
        <v>0</v>
      </c>
      <c r="R429">
        <v>4</v>
      </c>
      <c r="T429">
        <f t="shared" si="26"/>
        <v>0</v>
      </c>
    </row>
    <row r="430" spans="1:20" x14ac:dyDescent="0.3">
      <c r="A430">
        <v>1</v>
      </c>
      <c r="C430">
        <v>1</v>
      </c>
      <c r="E430">
        <f t="shared" si="27"/>
        <v>0</v>
      </c>
      <c r="H430">
        <v>1</v>
      </c>
      <c r="J430">
        <f t="shared" si="24"/>
        <v>0</v>
      </c>
      <c r="M430">
        <v>1</v>
      </c>
      <c r="O430">
        <f t="shared" si="25"/>
        <v>0</v>
      </c>
      <c r="R430">
        <v>1</v>
      </c>
      <c r="T430">
        <f t="shared" si="26"/>
        <v>0</v>
      </c>
    </row>
    <row r="431" spans="1:20" x14ac:dyDescent="0.3">
      <c r="A431">
        <v>2</v>
      </c>
      <c r="C431">
        <v>2</v>
      </c>
      <c r="E431">
        <f t="shared" si="27"/>
        <v>0</v>
      </c>
      <c r="H431">
        <v>2</v>
      </c>
      <c r="J431">
        <f t="shared" si="24"/>
        <v>0</v>
      </c>
      <c r="M431">
        <v>2</v>
      </c>
      <c r="O431">
        <f t="shared" si="25"/>
        <v>0</v>
      </c>
      <c r="R431">
        <v>2</v>
      </c>
      <c r="T431">
        <f t="shared" si="26"/>
        <v>0</v>
      </c>
    </row>
    <row r="432" spans="1:20" x14ac:dyDescent="0.3">
      <c r="A432">
        <v>6</v>
      </c>
      <c r="C432">
        <v>6</v>
      </c>
      <c r="E432">
        <f t="shared" si="27"/>
        <v>0</v>
      </c>
      <c r="H432">
        <v>6</v>
      </c>
      <c r="J432">
        <f t="shared" si="24"/>
        <v>0</v>
      </c>
      <c r="M432">
        <v>6</v>
      </c>
      <c r="O432">
        <f t="shared" si="25"/>
        <v>0</v>
      </c>
      <c r="R432">
        <v>6</v>
      </c>
      <c r="T432">
        <f t="shared" si="26"/>
        <v>0</v>
      </c>
    </row>
    <row r="433" spans="1:20" x14ac:dyDescent="0.3">
      <c r="A433">
        <v>6</v>
      </c>
      <c r="C433">
        <v>6</v>
      </c>
      <c r="E433">
        <f t="shared" si="27"/>
        <v>0</v>
      </c>
      <c r="H433">
        <v>6</v>
      </c>
      <c r="J433">
        <f t="shared" si="24"/>
        <v>0</v>
      </c>
      <c r="M433">
        <v>6</v>
      </c>
      <c r="O433">
        <f t="shared" si="25"/>
        <v>0</v>
      </c>
      <c r="R433">
        <v>6</v>
      </c>
      <c r="T433">
        <f t="shared" si="26"/>
        <v>0</v>
      </c>
    </row>
    <row r="434" spans="1:20" x14ac:dyDescent="0.3">
      <c r="A434">
        <v>6</v>
      </c>
      <c r="C434">
        <v>6</v>
      </c>
      <c r="E434">
        <f t="shared" si="27"/>
        <v>0</v>
      </c>
      <c r="H434">
        <v>6</v>
      </c>
      <c r="J434">
        <f t="shared" si="24"/>
        <v>0</v>
      </c>
      <c r="M434">
        <v>6</v>
      </c>
      <c r="O434">
        <f t="shared" si="25"/>
        <v>0</v>
      </c>
      <c r="R434">
        <v>6</v>
      </c>
      <c r="T434">
        <f t="shared" si="26"/>
        <v>0</v>
      </c>
    </row>
    <row r="435" spans="1:20" x14ac:dyDescent="0.3">
      <c r="A435">
        <v>0</v>
      </c>
      <c r="C435">
        <v>0</v>
      </c>
      <c r="E435">
        <f t="shared" si="27"/>
        <v>0</v>
      </c>
      <c r="H435">
        <v>0</v>
      </c>
      <c r="J435">
        <f t="shared" si="24"/>
        <v>0</v>
      </c>
      <c r="M435">
        <v>0</v>
      </c>
      <c r="O435">
        <f t="shared" si="25"/>
        <v>0</v>
      </c>
      <c r="R435">
        <v>0</v>
      </c>
      <c r="T435">
        <f t="shared" si="26"/>
        <v>0</v>
      </c>
    </row>
    <row r="436" spans="1:20" x14ac:dyDescent="0.3">
      <c r="A436">
        <v>8</v>
      </c>
      <c r="C436">
        <v>3</v>
      </c>
      <c r="E436">
        <f t="shared" si="27"/>
        <v>-5</v>
      </c>
      <c r="H436">
        <v>3</v>
      </c>
      <c r="J436">
        <f t="shared" si="24"/>
        <v>0</v>
      </c>
      <c r="M436">
        <v>3</v>
      </c>
      <c r="O436">
        <f t="shared" si="25"/>
        <v>0</v>
      </c>
      <c r="R436">
        <v>3</v>
      </c>
      <c r="T436">
        <f t="shared" si="26"/>
        <v>0</v>
      </c>
    </row>
    <row r="437" spans="1:20" x14ac:dyDescent="0.3">
      <c r="A437">
        <v>6</v>
      </c>
      <c r="C437">
        <v>6</v>
      </c>
      <c r="E437">
        <f t="shared" si="27"/>
        <v>0</v>
      </c>
      <c r="H437">
        <v>6</v>
      </c>
      <c r="J437">
        <f t="shared" si="24"/>
        <v>0</v>
      </c>
      <c r="M437">
        <v>6</v>
      </c>
      <c r="O437">
        <f t="shared" si="25"/>
        <v>0</v>
      </c>
      <c r="R437">
        <v>6</v>
      </c>
      <c r="T437">
        <f t="shared" si="26"/>
        <v>0</v>
      </c>
    </row>
    <row r="438" spans="1:20" x14ac:dyDescent="0.3">
      <c r="A438">
        <v>9</v>
      </c>
      <c r="C438">
        <v>9</v>
      </c>
      <c r="E438">
        <f t="shared" si="27"/>
        <v>0</v>
      </c>
      <c r="H438">
        <v>9</v>
      </c>
      <c r="J438">
        <f t="shared" si="24"/>
        <v>0</v>
      </c>
      <c r="M438">
        <v>4</v>
      </c>
      <c r="O438">
        <f t="shared" si="25"/>
        <v>-5</v>
      </c>
      <c r="R438">
        <v>9</v>
      </c>
      <c r="T438">
        <f t="shared" si="26"/>
        <v>0</v>
      </c>
    </row>
    <row r="439" spans="1:20" x14ac:dyDescent="0.3">
      <c r="A439">
        <v>4</v>
      </c>
      <c r="C439">
        <v>4</v>
      </c>
      <c r="E439">
        <f t="shared" si="27"/>
        <v>0</v>
      </c>
      <c r="H439">
        <v>4</v>
      </c>
      <c r="J439">
        <f t="shared" si="24"/>
        <v>0</v>
      </c>
      <c r="M439">
        <v>4</v>
      </c>
      <c r="O439">
        <f t="shared" si="25"/>
        <v>0</v>
      </c>
      <c r="R439">
        <v>4</v>
      </c>
      <c r="T439">
        <f t="shared" si="26"/>
        <v>0</v>
      </c>
    </row>
    <row r="440" spans="1:20" x14ac:dyDescent="0.3">
      <c r="A440">
        <v>5</v>
      </c>
      <c r="C440">
        <v>5</v>
      </c>
      <c r="E440">
        <f t="shared" si="27"/>
        <v>0</v>
      </c>
      <c r="H440">
        <v>5</v>
      </c>
      <c r="J440">
        <f t="shared" si="24"/>
        <v>0</v>
      </c>
      <c r="M440">
        <v>5</v>
      </c>
      <c r="O440">
        <f t="shared" si="25"/>
        <v>0</v>
      </c>
      <c r="R440">
        <v>5</v>
      </c>
      <c r="T440">
        <f t="shared" si="26"/>
        <v>0</v>
      </c>
    </row>
    <row r="441" spans="1:20" x14ac:dyDescent="0.3">
      <c r="A441">
        <v>5</v>
      </c>
      <c r="C441">
        <v>5</v>
      </c>
      <c r="E441">
        <f t="shared" si="27"/>
        <v>0</v>
      </c>
      <c r="H441">
        <v>5</v>
      </c>
      <c r="J441">
        <f t="shared" si="24"/>
        <v>0</v>
      </c>
      <c r="M441">
        <v>5</v>
      </c>
      <c r="O441">
        <f t="shared" si="25"/>
        <v>0</v>
      </c>
      <c r="R441">
        <v>5</v>
      </c>
      <c r="T441">
        <f t="shared" si="26"/>
        <v>0</v>
      </c>
    </row>
    <row r="442" spans="1:20" x14ac:dyDescent="0.3">
      <c r="A442">
        <v>0</v>
      </c>
      <c r="C442">
        <v>0</v>
      </c>
      <c r="E442">
        <f t="shared" si="27"/>
        <v>0</v>
      </c>
      <c r="H442">
        <v>0</v>
      </c>
      <c r="J442">
        <f t="shared" si="24"/>
        <v>0</v>
      </c>
      <c r="M442">
        <v>0</v>
      </c>
      <c r="O442">
        <f t="shared" si="25"/>
        <v>0</v>
      </c>
      <c r="R442">
        <v>0</v>
      </c>
      <c r="T442">
        <f t="shared" si="26"/>
        <v>0</v>
      </c>
    </row>
    <row r="443" spans="1:20" x14ac:dyDescent="0.3">
      <c r="A443">
        <v>1</v>
      </c>
      <c r="C443">
        <v>1</v>
      </c>
      <c r="E443">
        <f t="shared" si="27"/>
        <v>0</v>
      </c>
      <c r="H443">
        <v>1</v>
      </c>
      <c r="J443">
        <f t="shared" si="24"/>
        <v>0</v>
      </c>
      <c r="M443">
        <v>1</v>
      </c>
      <c r="O443">
        <f t="shared" si="25"/>
        <v>0</v>
      </c>
      <c r="R443">
        <v>1</v>
      </c>
      <c r="T443">
        <f t="shared" si="26"/>
        <v>0</v>
      </c>
    </row>
    <row r="444" spans="1:20" x14ac:dyDescent="0.3">
      <c r="A444">
        <v>9</v>
      </c>
      <c r="C444">
        <v>9</v>
      </c>
      <c r="E444">
        <f t="shared" si="27"/>
        <v>0</v>
      </c>
      <c r="H444">
        <v>9</v>
      </c>
      <c r="J444">
        <f t="shared" si="24"/>
        <v>0</v>
      </c>
      <c r="M444">
        <v>4</v>
      </c>
      <c r="O444">
        <f t="shared" si="25"/>
        <v>-5</v>
      </c>
      <c r="R444">
        <v>9</v>
      </c>
      <c r="T444">
        <f t="shared" si="26"/>
        <v>0</v>
      </c>
    </row>
    <row r="445" spans="1:20" x14ac:dyDescent="0.3">
      <c r="A445">
        <v>4</v>
      </c>
      <c r="C445">
        <v>4</v>
      </c>
      <c r="E445">
        <f t="shared" si="27"/>
        <v>0</v>
      </c>
      <c r="H445">
        <v>4</v>
      </c>
      <c r="J445">
        <f t="shared" si="24"/>
        <v>0</v>
      </c>
      <c r="M445">
        <v>4</v>
      </c>
      <c r="O445">
        <f t="shared" si="25"/>
        <v>0</v>
      </c>
      <c r="R445">
        <v>4</v>
      </c>
      <c r="T445">
        <f t="shared" si="26"/>
        <v>0</v>
      </c>
    </row>
    <row r="446" spans="1:20" x14ac:dyDescent="0.3">
      <c r="A446">
        <v>3</v>
      </c>
      <c r="C446">
        <v>3</v>
      </c>
      <c r="E446">
        <f t="shared" si="27"/>
        <v>0</v>
      </c>
      <c r="H446">
        <v>3</v>
      </c>
      <c r="J446">
        <f t="shared" si="24"/>
        <v>0</v>
      </c>
      <c r="M446">
        <v>3</v>
      </c>
      <c r="O446">
        <f t="shared" si="25"/>
        <v>0</v>
      </c>
      <c r="R446">
        <v>3</v>
      </c>
      <c r="T446">
        <f t="shared" si="26"/>
        <v>0</v>
      </c>
    </row>
    <row r="447" spans="1:20" x14ac:dyDescent="0.3">
      <c r="A447">
        <v>8</v>
      </c>
      <c r="C447">
        <v>8</v>
      </c>
      <c r="E447">
        <f t="shared" si="27"/>
        <v>0</v>
      </c>
      <c r="H447">
        <v>8</v>
      </c>
      <c r="J447">
        <f t="shared" si="24"/>
        <v>0</v>
      </c>
      <c r="M447">
        <v>5</v>
      </c>
      <c r="O447">
        <f t="shared" si="25"/>
        <v>-3</v>
      </c>
      <c r="R447">
        <v>8</v>
      </c>
      <c r="T447">
        <f t="shared" si="26"/>
        <v>0</v>
      </c>
    </row>
    <row r="448" spans="1:20" x14ac:dyDescent="0.3">
      <c r="A448">
        <v>2</v>
      </c>
      <c r="C448">
        <v>2</v>
      </c>
      <c r="E448">
        <f t="shared" si="27"/>
        <v>0</v>
      </c>
      <c r="H448">
        <v>2</v>
      </c>
      <c r="J448">
        <f t="shared" si="24"/>
        <v>0</v>
      </c>
      <c r="M448">
        <v>2</v>
      </c>
      <c r="O448">
        <f t="shared" si="25"/>
        <v>0</v>
      </c>
      <c r="R448">
        <v>2</v>
      </c>
      <c r="T448">
        <f t="shared" si="26"/>
        <v>0</v>
      </c>
    </row>
    <row r="449" spans="1:20" x14ac:dyDescent="0.3">
      <c r="A449">
        <v>5</v>
      </c>
      <c r="C449">
        <v>5</v>
      </c>
      <c r="E449">
        <f t="shared" si="27"/>
        <v>0</v>
      </c>
      <c r="H449">
        <v>5</v>
      </c>
      <c r="J449">
        <f t="shared" si="24"/>
        <v>0</v>
      </c>
      <c r="M449">
        <v>5</v>
      </c>
      <c r="O449">
        <f t="shared" si="25"/>
        <v>0</v>
      </c>
      <c r="R449">
        <v>5</v>
      </c>
      <c r="T449">
        <f t="shared" si="26"/>
        <v>0</v>
      </c>
    </row>
    <row r="450" spans="1:20" x14ac:dyDescent="0.3">
      <c r="A450">
        <v>8</v>
      </c>
      <c r="C450">
        <v>8</v>
      </c>
      <c r="E450">
        <f t="shared" si="27"/>
        <v>0</v>
      </c>
      <c r="H450">
        <v>8</v>
      </c>
      <c r="J450">
        <f t="shared" si="24"/>
        <v>0</v>
      </c>
      <c r="M450">
        <v>8</v>
      </c>
      <c r="O450">
        <f t="shared" si="25"/>
        <v>0</v>
      </c>
      <c r="R450">
        <v>8</v>
      </c>
      <c r="T450">
        <f t="shared" si="26"/>
        <v>0</v>
      </c>
    </row>
    <row r="451" spans="1:20" x14ac:dyDescent="0.3">
      <c r="A451">
        <v>4</v>
      </c>
      <c r="C451">
        <v>4</v>
      </c>
      <c r="E451">
        <f t="shared" si="27"/>
        <v>0</v>
      </c>
      <c r="H451">
        <v>4</v>
      </c>
      <c r="J451">
        <f t="shared" ref="J451:J514" si="28">H451-C451</f>
        <v>0</v>
      </c>
      <c r="M451">
        <v>4</v>
      </c>
      <c r="O451">
        <f t="shared" ref="O451:O514" si="29">M451-C451</f>
        <v>0</v>
      </c>
      <c r="R451">
        <v>4</v>
      </c>
      <c r="T451">
        <f t="shared" ref="T451:T514" si="30">R451-C451</f>
        <v>0</v>
      </c>
    </row>
    <row r="452" spans="1:20" x14ac:dyDescent="0.3">
      <c r="A452">
        <v>1</v>
      </c>
      <c r="C452">
        <v>1</v>
      </c>
      <c r="E452">
        <f t="shared" si="27"/>
        <v>0</v>
      </c>
      <c r="H452">
        <v>1</v>
      </c>
      <c r="J452">
        <f t="shared" si="28"/>
        <v>0</v>
      </c>
      <c r="M452">
        <v>1</v>
      </c>
      <c r="O452">
        <f t="shared" si="29"/>
        <v>0</v>
      </c>
      <c r="R452">
        <v>1</v>
      </c>
      <c r="T452">
        <f t="shared" si="30"/>
        <v>0</v>
      </c>
    </row>
    <row r="453" spans="1:20" x14ac:dyDescent="0.3">
      <c r="A453">
        <v>4</v>
      </c>
      <c r="C453">
        <v>4</v>
      </c>
      <c r="E453">
        <f t="shared" ref="E453:E516" si="31">C453-A453</f>
        <v>0</v>
      </c>
      <c r="H453">
        <v>4</v>
      </c>
      <c r="J453">
        <f t="shared" si="28"/>
        <v>0</v>
      </c>
      <c r="M453">
        <v>4</v>
      </c>
      <c r="O453">
        <f t="shared" si="29"/>
        <v>0</v>
      </c>
      <c r="R453">
        <v>4</v>
      </c>
      <c r="T453">
        <f t="shared" si="30"/>
        <v>0</v>
      </c>
    </row>
    <row r="454" spans="1:20" x14ac:dyDescent="0.3">
      <c r="A454">
        <v>1</v>
      </c>
      <c r="C454">
        <v>1</v>
      </c>
      <c r="E454">
        <f t="shared" si="31"/>
        <v>0</v>
      </c>
      <c r="H454">
        <v>1</v>
      </c>
      <c r="J454">
        <f t="shared" si="28"/>
        <v>0</v>
      </c>
      <c r="M454">
        <v>1</v>
      </c>
      <c r="O454">
        <f t="shared" si="29"/>
        <v>0</v>
      </c>
      <c r="R454">
        <v>1</v>
      </c>
      <c r="T454">
        <f t="shared" si="30"/>
        <v>0</v>
      </c>
    </row>
    <row r="455" spans="1:20" x14ac:dyDescent="0.3">
      <c r="A455">
        <v>1</v>
      </c>
      <c r="C455">
        <v>1</v>
      </c>
      <c r="E455">
        <f t="shared" si="31"/>
        <v>0</v>
      </c>
      <c r="H455">
        <v>1</v>
      </c>
      <c r="J455">
        <f t="shared" si="28"/>
        <v>0</v>
      </c>
      <c r="M455">
        <v>1</v>
      </c>
      <c r="O455">
        <f t="shared" si="29"/>
        <v>0</v>
      </c>
      <c r="R455">
        <v>1</v>
      </c>
      <c r="T455">
        <f t="shared" si="30"/>
        <v>0</v>
      </c>
    </row>
    <row r="456" spans="1:20" x14ac:dyDescent="0.3">
      <c r="A456">
        <v>4</v>
      </c>
      <c r="C456">
        <v>4</v>
      </c>
      <c r="E456">
        <f t="shared" si="31"/>
        <v>0</v>
      </c>
      <c r="H456">
        <v>4</v>
      </c>
      <c r="J456">
        <f t="shared" si="28"/>
        <v>0</v>
      </c>
      <c r="M456">
        <v>4</v>
      </c>
      <c r="O456">
        <f t="shared" si="29"/>
        <v>0</v>
      </c>
      <c r="R456">
        <v>4</v>
      </c>
      <c r="T456">
        <f t="shared" si="30"/>
        <v>0</v>
      </c>
    </row>
    <row r="457" spans="1:20" x14ac:dyDescent="0.3">
      <c r="A457">
        <v>2</v>
      </c>
      <c r="C457">
        <v>2</v>
      </c>
      <c r="E457">
        <f t="shared" si="31"/>
        <v>0</v>
      </c>
      <c r="H457">
        <v>2</v>
      </c>
      <c r="J457">
        <f t="shared" si="28"/>
        <v>0</v>
      </c>
      <c r="M457">
        <v>2</v>
      </c>
      <c r="O457">
        <f t="shared" si="29"/>
        <v>0</v>
      </c>
      <c r="R457">
        <v>2</v>
      </c>
      <c r="T457">
        <f t="shared" si="30"/>
        <v>0</v>
      </c>
    </row>
    <row r="458" spans="1:20" x14ac:dyDescent="0.3">
      <c r="A458">
        <v>9</v>
      </c>
      <c r="C458">
        <v>9</v>
      </c>
      <c r="E458">
        <f t="shared" si="31"/>
        <v>0</v>
      </c>
      <c r="H458">
        <v>9</v>
      </c>
      <c r="J458">
        <f t="shared" si="28"/>
        <v>0</v>
      </c>
      <c r="M458">
        <v>9</v>
      </c>
      <c r="O458">
        <f t="shared" si="29"/>
        <v>0</v>
      </c>
      <c r="R458">
        <v>9</v>
      </c>
      <c r="T458">
        <f t="shared" si="30"/>
        <v>0</v>
      </c>
    </row>
    <row r="459" spans="1:20" x14ac:dyDescent="0.3">
      <c r="A459">
        <v>0</v>
      </c>
      <c r="C459">
        <v>0</v>
      </c>
      <c r="E459">
        <f t="shared" si="31"/>
        <v>0</v>
      </c>
      <c r="H459">
        <v>0</v>
      </c>
      <c r="J459">
        <f t="shared" si="28"/>
        <v>0</v>
      </c>
      <c r="M459">
        <v>0</v>
      </c>
      <c r="O459">
        <f t="shared" si="29"/>
        <v>0</v>
      </c>
      <c r="R459">
        <v>0</v>
      </c>
      <c r="T459">
        <f t="shared" si="30"/>
        <v>0</v>
      </c>
    </row>
    <row r="460" spans="1:20" x14ac:dyDescent="0.3">
      <c r="A460">
        <v>5</v>
      </c>
      <c r="C460">
        <v>5</v>
      </c>
      <c r="E460">
        <f t="shared" si="31"/>
        <v>0</v>
      </c>
      <c r="H460">
        <v>5</v>
      </c>
      <c r="J460">
        <f t="shared" si="28"/>
        <v>0</v>
      </c>
      <c r="M460">
        <v>5</v>
      </c>
      <c r="O460">
        <f t="shared" si="29"/>
        <v>0</v>
      </c>
      <c r="R460">
        <v>5</v>
      </c>
      <c r="T460">
        <f t="shared" si="30"/>
        <v>0</v>
      </c>
    </row>
    <row r="461" spans="1:20" x14ac:dyDescent="0.3">
      <c r="A461">
        <v>2</v>
      </c>
      <c r="C461">
        <v>2</v>
      </c>
      <c r="E461">
        <f t="shared" si="31"/>
        <v>0</v>
      </c>
      <c r="H461">
        <v>2</v>
      </c>
      <c r="J461">
        <f t="shared" si="28"/>
        <v>0</v>
      </c>
      <c r="M461">
        <v>2</v>
      </c>
      <c r="O461">
        <f t="shared" si="29"/>
        <v>0</v>
      </c>
      <c r="R461">
        <v>2</v>
      </c>
      <c r="T461">
        <f t="shared" si="30"/>
        <v>0</v>
      </c>
    </row>
    <row r="462" spans="1:20" x14ac:dyDescent="0.3">
      <c r="A462">
        <v>8</v>
      </c>
      <c r="C462">
        <v>8</v>
      </c>
      <c r="E462">
        <f t="shared" si="31"/>
        <v>0</v>
      </c>
      <c r="H462">
        <v>8</v>
      </c>
      <c r="J462">
        <f t="shared" si="28"/>
        <v>0</v>
      </c>
      <c r="M462">
        <v>8</v>
      </c>
      <c r="O462">
        <f t="shared" si="29"/>
        <v>0</v>
      </c>
      <c r="R462">
        <v>5</v>
      </c>
      <c r="T462">
        <f t="shared" si="30"/>
        <v>-3</v>
      </c>
    </row>
    <row r="463" spans="1:20" x14ac:dyDescent="0.3">
      <c r="A463">
        <v>4</v>
      </c>
      <c r="C463">
        <v>4</v>
      </c>
      <c r="E463">
        <f t="shared" si="31"/>
        <v>0</v>
      </c>
      <c r="H463">
        <v>4</v>
      </c>
      <c r="J463">
        <f t="shared" si="28"/>
        <v>0</v>
      </c>
      <c r="M463">
        <v>4</v>
      </c>
      <c r="O463">
        <f t="shared" si="29"/>
        <v>0</v>
      </c>
      <c r="R463">
        <v>4</v>
      </c>
      <c r="T463">
        <f t="shared" si="30"/>
        <v>0</v>
      </c>
    </row>
    <row r="464" spans="1:20" x14ac:dyDescent="0.3">
      <c r="A464">
        <v>3</v>
      </c>
      <c r="C464">
        <v>3</v>
      </c>
      <c r="E464">
        <f t="shared" si="31"/>
        <v>0</v>
      </c>
      <c r="H464">
        <v>3</v>
      </c>
      <c r="J464">
        <f t="shared" si="28"/>
        <v>0</v>
      </c>
      <c r="M464">
        <v>3</v>
      </c>
      <c r="O464">
        <f t="shared" si="29"/>
        <v>0</v>
      </c>
      <c r="R464">
        <v>3</v>
      </c>
      <c r="T464">
        <f t="shared" si="30"/>
        <v>0</v>
      </c>
    </row>
    <row r="465" spans="1:20" x14ac:dyDescent="0.3">
      <c r="A465">
        <v>4</v>
      </c>
      <c r="C465">
        <v>4</v>
      </c>
      <c r="E465">
        <f t="shared" si="31"/>
        <v>0</v>
      </c>
      <c r="H465">
        <v>4</v>
      </c>
      <c r="J465">
        <f t="shared" si="28"/>
        <v>0</v>
      </c>
      <c r="M465">
        <v>4</v>
      </c>
      <c r="O465">
        <f t="shared" si="29"/>
        <v>0</v>
      </c>
      <c r="R465">
        <v>4</v>
      </c>
      <c r="T465">
        <f t="shared" si="30"/>
        <v>0</v>
      </c>
    </row>
    <row r="466" spans="1:20" x14ac:dyDescent="0.3">
      <c r="A466">
        <v>8</v>
      </c>
      <c r="C466">
        <v>5</v>
      </c>
      <c r="E466">
        <f t="shared" si="31"/>
        <v>-3</v>
      </c>
      <c r="H466">
        <v>5</v>
      </c>
      <c r="J466">
        <f t="shared" si="28"/>
        <v>0</v>
      </c>
      <c r="M466">
        <v>5</v>
      </c>
      <c r="O466">
        <f t="shared" si="29"/>
        <v>0</v>
      </c>
      <c r="R466">
        <v>8</v>
      </c>
      <c r="T466">
        <f t="shared" si="30"/>
        <v>3</v>
      </c>
    </row>
    <row r="467" spans="1:20" x14ac:dyDescent="0.3">
      <c r="A467">
        <v>0</v>
      </c>
      <c r="C467">
        <v>0</v>
      </c>
      <c r="E467">
        <f t="shared" si="31"/>
        <v>0</v>
      </c>
      <c r="H467">
        <v>0</v>
      </c>
      <c r="J467">
        <f t="shared" si="28"/>
        <v>0</v>
      </c>
      <c r="M467">
        <v>0</v>
      </c>
      <c r="O467">
        <f t="shared" si="29"/>
        <v>0</v>
      </c>
      <c r="R467">
        <v>0</v>
      </c>
      <c r="T467">
        <f t="shared" si="30"/>
        <v>0</v>
      </c>
    </row>
    <row r="468" spans="1:20" x14ac:dyDescent="0.3">
      <c r="A468">
        <v>6</v>
      </c>
      <c r="C468">
        <v>6</v>
      </c>
      <c r="E468">
        <f t="shared" si="31"/>
        <v>0</v>
      </c>
      <c r="H468">
        <v>6</v>
      </c>
      <c r="J468">
        <f t="shared" si="28"/>
        <v>0</v>
      </c>
      <c r="M468">
        <v>6</v>
      </c>
      <c r="O468">
        <f t="shared" si="29"/>
        <v>0</v>
      </c>
      <c r="R468">
        <v>6</v>
      </c>
      <c r="T468">
        <f t="shared" si="30"/>
        <v>0</v>
      </c>
    </row>
    <row r="469" spans="1:20" x14ac:dyDescent="0.3">
      <c r="A469">
        <v>1</v>
      </c>
      <c r="C469">
        <v>1</v>
      </c>
      <c r="E469">
        <f t="shared" si="31"/>
        <v>0</v>
      </c>
      <c r="H469">
        <v>1</v>
      </c>
      <c r="J469">
        <f t="shared" si="28"/>
        <v>0</v>
      </c>
      <c r="M469">
        <v>1</v>
      </c>
      <c r="O469">
        <f t="shared" si="29"/>
        <v>0</v>
      </c>
      <c r="R469">
        <v>1</v>
      </c>
      <c r="T469">
        <f t="shared" si="30"/>
        <v>0</v>
      </c>
    </row>
    <row r="470" spans="1:20" x14ac:dyDescent="0.3">
      <c r="A470">
        <v>3</v>
      </c>
      <c r="C470">
        <v>3</v>
      </c>
      <c r="E470">
        <f t="shared" si="31"/>
        <v>0</v>
      </c>
      <c r="H470">
        <v>3</v>
      </c>
      <c r="J470">
        <f t="shared" si="28"/>
        <v>0</v>
      </c>
      <c r="M470">
        <v>3</v>
      </c>
      <c r="O470">
        <f t="shared" si="29"/>
        <v>0</v>
      </c>
      <c r="R470">
        <v>3</v>
      </c>
      <c r="T470">
        <f t="shared" si="30"/>
        <v>0</v>
      </c>
    </row>
    <row r="471" spans="1:20" x14ac:dyDescent="0.3">
      <c r="A471">
        <v>5</v>
      </c>
      <c r="C471">
        <v>5</v>
      </c>
      <c r="E471">
        <f t="shared" si="31"/>
        <v>0</v>
      </c>
      <c r="H471">
        <v>5</v>
      </c>
      <c r="J471">
        <f t="shared" si="28"/>
        <v>0</v>
      </c>
      <c r="M471">
        <v>5</v>
      </c>
      <c r="O471">
        <f t="shared" si="29"/>
        <v>0</v>
      </c>
      <c r="R471">
        <v>5</v>
      </c>
      <c r="T471">
        <f t="shared" si="30"/>
        <v>0</v>
      </c>
    </row>
    <row r="472" spans="1:20" x14ac:dyDescent="0.3">
      <c r="A472">
        <v>3</v>
      </c>
      <c r="C472">
        <v>3</v>
      </c>
      <c r="E472">
        <f t="shared" si="31"/>
        <v>0</v>
      </c>
      <c r="H472">
        <v>3</v>
      </c>
      <c r="J472">
        <f t="shared" si="28"/>
        <v>0</v>
      </c>
      <c r="M472">
        <v>3</v>
      </c>
      <c r="O472">
        <f t="shared" si="29"/>
        <v>0</v>
      </c>
      <c r="R472">
        <v>3</v>
      </c>
      <c r="T472">
        <f t="shared" si="30"/>
        <v>0</v>
      </c>
    </row>
    <row r="473" spans="1:20" x14ac:dyDescent="0.3">
      <c r="A473">
        <v>6</v>
      </c>
      <c r="C473">
        <v>6</v>
      </c>
      <c r="E473">
        <f t="shared" si="31"/>
        <v>0</v>
      </c>
      <c r="H473">
        <v>6</v>
      </c>
      <c r="J473">
        <f t="shared" si="28"/>
        <v>0</v>
      </c>
      <c r="M473">
        <v>6</v>
      </c>
      <c r="O473">
        <f t="shared" si="29"/>
        <v>0</v>
      </c>
      <c r="R473">
        <v>6</v>
      </c>
      <c r="T473">
        <f t="shared" si="30"/>
        <v>0</v>
      </c>
    </row>
    <row r="474" spans="1:20" x14ac:dyDescent="0.3">
      <c r="A474">
        <v>5</v>
      </c>
      <c r="C474">
        <v>5</v>
      </c>
      <c r="E474">
        <f t="shared" si="31"/>
        <v>0</v>
      </c>
      <c r="H474">
        <v>5</v>
      </c>
      <c r="J474">
        <f t="shared" si="28"/>
        <v>0</v>
      </c>
      <c r="M474">
        <v>5</v>
      </c>
      <c r="O474">
        <f t="shared" si="29"/>
        <v>0</v>
      </c>
      <c r="R474">
        <v>5</v>
      </c>
      <c r="T474">
        <f t="shared" si="30"/>
        <v>0</v>
      </c>
    </row>
    <row r="475" spans="1:20" x14ac:dyDescent="0.3">
      <c r="A475">
        <v>0</v>
      </c>
      <c r="C475">
        <v>0</v>
      </c>
      <c r="E475">
        <f t="shared" si="31"/>
        <v>0</v>
      </c>
      <c r="H475">
        <v>0</v>
      </c>
      <c r="J475">
        <f t="shared" si="28"/>
        <v>0</v>
      </c>
      <c r="M475">
        <v>0</v>
      </c>
      <c r="O475">
        <f t="shared" si="29"/>
        <v>0</v>
      </c>
      <c r="R475">
        <v>0</v>
      </c>
      <c r="T475">
        <f t="shared" si="30"/>
        <v>0</v>
      </c>
    </row>
    <row r="476" spans="1:20" x14ac:dyDescent="0.3">
      <c r="A476">
        <v>8</v>
      </c>
      <c r="C476">
        <v>8</v>
      </c>
      <c r="E476">
        <f t="shared" si="31"/>
        <v>0</v>
      </c>
      <c r="H476">
        <v>8</v>
      </c>
      <c r="J476">
        <f t="shared" si="28"/>
        <v>0</v>
      </c>
      <c r="M476">
        <v>8</v>
      </c>
      <c r="O476">
        <f t="shared" si="29"/>
        <v>0</v>
      </c>
      <c r="R476">
        <v>8</v>
      </c>
      <c r="T476">
        <f t="shared" si="30"/>
        <v>0</v>
      </c>
    </row>
    <row r="477" spans="1:20" x14ac:dyDescent="0.3">
      <c r="A477">
        <v>3</v>
      </c>
      <c r="C477">
        <v>8</v>
      </c>
      <c r="E477">
        <f t="shared" si="31"/>
        <v>5</v>
      </c>
      <c r="H477">
        <v>8</v>
      </c>
      <c r="J477">
        <f t="shared" si="28"/>
        <v>0</v>
      </c>
      <c r="M477">
        <v>8</v>
      </c>
      <c r="O477">
        <f t="shared" si="29"/>
        <v>0</v>
      </c>
      <c r="R477">
        <v>3</v>
      </c>
      <c r="T477">
        <f t="shared" si="30"/>
        <v>-5</v>
      </c>
    </row>
    <row r="478" spans="1:20" x14ac:dyDescent="0.3">
      <c r="A478">
        <v>2</v>
      </c>
      <c r="C478">
        <v>2</v>
      </c>
      <c r="E478">
        <f t="shared" si="31"/>
        <v>0</v>
      </c>
      <c r="H478">
        <v>2</v>
      </c>
      <c r="J478">
        <f t="shared" si="28"/>
        <v>0</v>
      </c>
      <c r="M478">
        <v>2</v>
      </c>
      <c r="O478">
        <f t="shared" si="29"/>
        <v>0</v>
      </c>
      <c r="R478">
        <v>2</v>
      </c>
      <c r="T478">
        <f t="shared" si="30"/>
        <v>0</v>
      </c>
    </row>
    <row r="479" spans="1:20" x14ac:dyDescent="0.3">
      <c r="A479">
        <v>0</v>
      </c>
      <c r="C479">
        <v>0</v>
      </c>
      <c r="E479">
        <f t="shared" si="31"/>
        <v>0</v>
      </c>
      <c r="H479">
        <v>0</v>
      </c>
      <c r="J479">
        <f t="shared" si="28"/>
        <v>0</v>
      </c>
      <c r="M479">
        <v>0</v>
      </c>
      <c r="O479">
        <f t="shared" si="29"/>
        <v>0</v>
      </c>
      <c r="R479">
        <v>0</v>
      </c>
      <c r="T479">
        <f t="shared" si="30"/>
        <v>0</v>
      </c>
    </row>
    <row r="480" spans="1:20" x14ac:dyDescent="0.3">
      <c r="A480">
        <v>4</v>
      </c>
      <c r="C480">
        <v>4</v>
      </c>
      <c r="E480">
        <f t="shared" si="31"/>
        <v>0</v>
      </c>
      <c r="H480">
        <v>9</v>
      </c>
      <c r="J480">
        <f t="shared" si="28"/>
        <v>5</v>
      </c>
      <c r="M480">
        <v>9</v>
      </c>
      <c r="O480">
        <f t="shared" si="29"/>
        <v>5</v>
      </c>
      <c r="R480">
        <v>4</v>
      </c>
      <c r="T480">
        <f t="shared" si="30"/>
        <v>0</v>
      </c>
    </row>
    <row r="481" spans="1:20" x14ac:dyDescent="0.3">
      <c r="A481">
        <v>3</v>
      </c>
      <c r="C481">
        <v>3</v>
      </c>
      <c r="E481">
        <f t="shared" si="31"/>
        <v>0</v>
      </c>
      <c r="H481">
        <v>3</v>
      </c>
      <c r="J481">
        <f t="shared" si="28"/>
        <v>0</v>
      </c>
      <c r="M481">
        <v>0</v>
      </c>
      <c r="O481">
        <f t="shared" si="29"/>
        <v>-3</v>
      </c>
      <c r="R481">
        <v>3</v>
      </c>
      <c r="T481">
        <f t="shared" si="30"/>
        <v>0</v>
      </c>
    </row>
    <row r="482" spans="1:20" x14ac:dyDescent="0.3">
      <c r="A482">
        <v>6</v>
      </c>
      <c r="C482">
        <v>6</v>
      </c>
      <c r="E482">
        <f t="shared" si="31"/>
        <v>0</v>
      </c>
      <c r="H482">
        <v>6</v>
      </c>
      <c r="J482">
        <f t="shared" si="28"/>
        <v>0</v>
      </c>
      <c r="M482">
        <v>6</v>
      </c>
      <c r="O482">
        <f t="shared" si="29"/>
        <v>0</v>
      </c>
      <c r="R482">
        <v>6</v>
      </c>
      <c r="T482">
        <f t="shared" si="30"/>
        <v>0</v>
      </c>
    </row>
    <row r="483" spans="1:20" x14ac:dyDescent="0.3">
      <c r="A483">
        <v>7</v>
      </c>
      <c r="C483">
        <v>7</v>
      </c>
      <c r="E483">
        <f t="shared" si="31"/>
        <v>0</v>
      </c>
      <c r="H483">
        <v>7</v>
      </c>
      <c r="J483">
        <f t="shared" si="28"/>
        <v>0</v>
      </c>
      <c r="M483">
        <v>7</v>
      </c>
      <c r="O483">
        <f t="shared" si="29"/>
        <v>0</v>
      </c>
      <c r="R483">
        <v>7</v>
      </c>
      <c r="T483">
        <f t="shared" si="30"/>
        <v>0</v>
      </c>
    </row>
    <row r="484" spans="1:20" x14ac:dyDescent="0.3">
      <c r="A484">
        <v>9</v>
      </c>
      <c r="C484">
        <v>9</v>
      </c>
      <c r="E484">
        <f t="shared" si="31"/>
        <v>0</v>
      </c>
      <c r="H484">
        <v>9</v>
      </c>
      <c r="J484">
        <f t="shared" si="28"/>
        <v>0</v>
      </c>
      <c r="M484">
        <v>4</v>
      </c>
      <c r="O484">
        <f t="shared" si="29"/>
        <v>-5</v>
      </c>
      <c r="R484">
        <v>9</v>
      </c>
      <c r="T484">
        <f t="shared" si="30"/>
        <v>0</v>
      </c>
    </row>
    <row r="485" spans="1:20" x14ac:dyDescent="0.3">
      <c r="A485">
        <v>4</v>
      </c>
      <c r="C485">
        <v>4</v>
      </c>
      <c r="E485">
        <f t="shared" si="31"/>
        <v>0</v>
      </c>
      <c r="H485">
        <v>4</v>
      </c>
      <c r="J485">
        <f t="shared" si="28"/>
        <v>0</v>
      </c>
      <c r="M485">
        <v>4</v>
      </c>
      <c r="O485">
        <f t="shared" si="29"/>
        <v>0</v>
      </c>
      <c r="R485">
        <v>4</v>
      </c>
      <c r="T485">
        <f t="shared" si="30"/>
        <v>0</v>
      </c>
    </row>
    <row r="486" spans="1:20" x14ac:dyDescent="0.3">
      <c r="A486">
        <v>1</v>
      </c>
      <c r="C486">
        <v>1</v>
      </c>
      <c r="E486">
        <f t="shared" si="31"/>
        <v>0</v>
      </c>
      <c r="H486">
        <v>1</v>
      </c>
      <c r="J486">
        <f t="shared" si="28"/>
        <v>0</v>
      </c>
      <c r="M486">
        <v>1</v>
      </c>
      <c r="O486">
        <f t="shared" si="29"/>
        <v>0</v>
      </c>
      <c r="R486">
        <v>1</v>
      </c>
      <c r="T486">
        <f t="shared" si="30"/>
        <v>0</v>
      </c>
    </row>
    <row r="487" spans="1:20" x14ac:dyDescent="0.3">
      <c r="A487">
        <v>0</v>
      </c>
      <c r="C487">
        <v>0</v>
      </c>
      <c r="E487">
        <f t="shared" si="31"/>
        <v>0</v>
      </c>
      <c r="H487">
        <v>0</v>
      </c>
      <c r="J487">
        <f t="shared" si="28"/>
        <v>0</v>
      </c>
      <c r="M487">
        <v>0</v>
      </c>
      <c r="O487">
        <f t="shared" si="29"/>
        <v>0</v>
      </c>
      <c r="R487">
        <v>0</v>
      </c>
      <c r="T487">
        <f t="shared" si="30"/>
        <v>0</v>
      </c>
    </row>
    <row r="488" spans="1:20" x14ac:dyDescent="0.3">
      <c r="A488">
        <v>3</v>
      </c>
      <c r="C488">
        <v>3</v>
      </c>
      <c r="E488">
        <f t="shared" si="31"/>
        <v>0</v>
      </c>
      <c r="H488">
        <v>3</v>
      </c>
      <c r="J488">
        <f t="shared" si="28"/>
        <v>0</v>
      </c>
      <c r="M488">
        <v>3</v>
      </c>
      <c r="O488">
        <f t="shared" si="29"/>
        <v>0</v>
      </c>
      <c r="R488">
        <v>3</v>
      </c>
      <c r="T488">
        <f t="shared" si="30"/>
        <v>0</v>
      </c>
    </row>
    <row r="489" spans="1:20" x14ac:dyDescent="0.3">
      <c r="A489">
        <v>2</v>
      </c>
      <c r="C489">
        <v>2</v>
      </c>
      <c r="E489">
        <f t="shared" si="31"/>
        <v>0</v>
      </c>
      <c r="H489">
        <v>2</v>
      </c>
      <c r="J489">
        <f t="shared" si="28"/>
        <v>0</v>
      </c>
      <c r="M489">
        <v>2</v>
      </c>
      <c r="O489">
        <f t="shared" si="29"/>
        <v>0</v>
      </c>
      <c r="R489">
        <v>2</v>
      </c>
      <c r="T489">
        <f t="shared" si="30"/>
        <v>0</v>
      </c>
    </row>
    <row r="490" spans="1:20" x14ac:dyDescent="0.3">
      <c r="A490">
        <v>5</v>
      </c>
      <c r="C490">
        <v>5</v>
      </c>
      <c r="E490">
        <f t="shared" si="31"/>
        <v>0</v>
      </c>
      <c r="H490">
        <v>5</v>
      </c>
      <c r="J490">
        <f t="shared" si="28"/>
        <v>0</v>
      </c>
      <c r="M490">
        <v>5</v>
      </c>
      <c r="O490">
        <f t="shared" si="29"/>
        <v>0</v>
      </c>
      <c r="R490">
        <v>5</v>
      </c>
      <c r="T490">
        <f t="shared" si="30"/>
        <v>0</v>
      </c>
    </row>
    <row r="491" spans="1:20" x14ac:dyDescent="0.3">
      <c r="A491">
        <v>1</v>
      </c>
      <c r="C491">
        <v>1</v>
      </c>
      <c r="E491">
        <f t="shared" si="31"/>
        <v>0</v>
      </c>
      <c r="H491">
        <v>1</v>
      </c>
      <c r="J491">
        <f t="shared" si="28"/>
        <v>0</v>
      </c>
      <c r="M491">
        <v>1</v>
      </c>
      <c r="O491">
        <f t="shared" si="29"/>
        <v>0</v>
      </c>
      <c r="R491">
        <v>1</v>
      </c>
      <c r="T491">
        <f t="shared" si="30"/>
        <v>0</v>
      </c>
    </row>
    <row r="492" spans="1:20" x14ac:dyDescent="0.3">
      <c r="A492">
        <v>7</v>
      </c>
      <c r="C492">
        <v>7</v>
      </c>
      <c r="E492">
        <f t="shared" si="31"/>
        <v>0</v>
      </c>
      <c r="H492">
        <v>7</v>
      </c>
      <c r="J492">
        <f t="shared" si="28"/>
        <v>0</v>
      </c>
      <c r="M492">
        <v>7</v>
      </c>
      <c r="O492">
        <f t="shared" si="29"/>
        <v>0</v>
      </c>
      <c r="R492">
        <v>7</v>
      </c>
      <c r="T492">
        <f t="shared" si="30"/>
        <v>0</v>
      </c>
    </row>
    <row r="493" spans="1:20" x14ac:dyDescent="0.3">
      <c r="A493">
        <v>9</v>
      </c>
      <c r="C493">
        <v>9</v>
      </c>
      <c r="E493">
        <f t="shared" si="31"/>
        <v>0</v>
      </c>
      <c r="H493">
        <v>9</v>
      </c>
      <c r="J493">
        <f t="shared" si="28"/>
        <v>0</v>
      </c>
      <c r="M493">
        <v>9</v>
      </c>
      <c r="O493">
        <f t="shared" si="29"/>
        <v>0</v>
      </c>
      <c r="R493">
        <v>1</v>
      </c>
      <c r="T493">
        <f t="shared" si="30"/>
        <v>-8</v>
      </c>
    </row>
    <row r="494" spans="1:20" x14ac:dyDescent="0.3">
      <c r="A494">
        <v>5</v>
      </c>
      <c r="C494">
        <v>5</v>
      </c>
      <c r="E494">
        <f t="shared" si="31"/>
        <v>0</v>
      </c>
      <c r="H494">
        <v>5</v>
      </c>
      <c r="J494">
        <f t="shared" si="28"/>
        <v>0</v>
      </c>
      <c r="M494">
        <v>5</v>
      </c>
      <c r="O494">
        <f t="shared" si="29"/>
        <v>0</v>
      </c>
      <c r="R494">
        <v>5</v>
      </c>
      <c r="T494">
        <f t="shared" si="30"/>
        <v>0</v>
      </c>
    </row>
    <row r="495" spans="1:20" x14ac:dyDescent="0.3">
      <c r="A495">
        <v>0</v>
      </c>
      <c r="C495">
        <v>0</v>
      </c>
      <c r="E495">
        <f t="shared" si="31"/>
        <v>0</v>
      </c>
      <c r="H495">
        <v>0</v>
      </c>
      <c r="J495">
        <f t="shared" si="28"/>
        <v>0</v>
      </c>
      <c r="M495">
        <v>0</v>
      </c>
      <c r="O495">
        <f t="shared" si="29"/>
        <v>0</v>
      </c>
      <c r="R495">
        <v>0</v>
      </c>
      <c r="T495">
        <f t="shared" si="30"/>
        <v>0</v>
      </c>
    </row>
    <row r="496" spans="1:20" x14ac:dyDescent="0.3">
      <c r="A496">
        <v>4</v>
      </c>
      <c r="C496">
        <v>4</v>
      </c>
      <c r="E496">
        <f t="shared" si="31"/>
        <v>0</v>
      </c>
      <c r="H496">
        <v>4</v>
      </c>
      <c r="J496">
        <f t="shared" si="28"/>
        <v>0</v>
      </c>
      <c r="M496">
        <v>4</v>
      </c>
      <c r="O496">
        <f t="shared" si="29"/>
        <v>0</v>
      </c>
      <c r="R496">
        <v>4</v>
      </c>
      <c r="T496">
        <f t="shared" si="30"/>
        <v>0</v>
      </c>
    </row>
    <row r="497" spans="1:20" x14ac:dyDescent="0.3">
      <c r="A497">
        <v>7</v>
      </c>
      <c r="C497">
        <v>9</v>
      </c>
      <c r="E497">
        <f t="shared" si="31"/>
        <v>2</v>
      </c>
      <c r="H497">
        <v>3</v>
      </c>
      <c r="J497">
        <f t="shared" si="28"/>
        <v>-6</v>
      </c>
      <c r="M497">
        <v>3</v>
      </c>
      <c r="O497">
        <f t="shared" si="29"/>
        <v>-6</v>
      </c>
      <c r="R497">
        <v>9</v>
      </c>
      <c r="T497">
        <f t="shared" si="30"/>
        <v>0</v>
      </c>
    </row>
    <row r="498" spans="1:20" x14ac:dyDescent="0.3">
      <c r="A498">
        <v>7</v>
      </c>
      <c r="C498">
        <v>7</v>
      </c>
      <c r="E498">
        <f t="shared" si="31"/>
        <v>0</v>
      </c>
      <c r="H498">
        <v>7</v>
      </c>
      <c r="J498">
        <f t="shared" si="28"/>
        <v>0</v>
      </c>
      <c r="M498">
        <v>7</v>
      </c>
      <c r="O498">
        <f t="shared" si="29"/>
        <v>0</v>
      </c>
      <c r="R498">
        <v>7</v>
      </c>
      <c r="T498">
        <f t="shared" si="30"/>
        <v>0</v>
      </c>
    </row>
    <row r="499" spans="1:20" x14ac:dyDescent="0.3">
      <c r="A499">
        <v>6</v>
      </c>
      <c r="C499">
        <v>6</v>
      </c>
      <c r="E499">
        <f t="shared" si="31"/>
        <v>0</v>
      </c>
      <c r="H499">
        <v>6</v>
      </c>
      <c r="J499">
        <f t="shared" si="28"/>
        <v>0</v>
      </c>
      <c r="M499">
        <v>6</v>
      </c>
      <c r="O499">
        <f t="shared" si="29"/>
        <v>0</v>
      </c>
      <c r="R499">
        <v>6</v>
      </c>
      <c r="T499">
        <f t="shared" si="30"/>
        <v>0</v>
      </c>
    </row>
    <row r="500" spans="1:20" x14ac:dyDescent="0.3">
      <c r="A500">
        <v>5</v>
      </c>
      <c r="C500">
        <v>8</v>
      </c>
      <c r="E500">
        <f t="shared" si="31"/>
        <v>3</v>
      </c>
      <c r="H500">
        <v>8</v>
      </c>
      <c r="J500">
        <f t="shared" si="28"/>
        <v>0</v>
      </c>
      <c r="M500">
        <v>8</v>
      </c>
      <c r="O500">
        <f t="shared" si="29"/>
        <v>0</v>
      </c>
      <c r="R500">
        <v>5</v>
      </c>
      <c r="T500">
        <f t="shared" si="30"/>
        <v>-3</v>
      </c>
    </row>
    <row r="501" spans="1:20" x14ac:dyDescent="0.3">
      <c r="A501">
        <v>6</v>
      </c>
      <c r="C501">
        <v>6</v>
      </c>
      <c r="E501">
        <f t="shared" si="31"/>
        <v>0</v>
      </c>
      <c r="H501">
        <v>6</v>
      </c>
      <c r="J501">
        <f t="shared" si="28"/>
        <v>0</v>
      </c>
      <c r="M501">
        <v>6</v>
      </c>
      <c r="O501">
        <f t="shared" si="29"/>
        <v>0</v>
      </c>
      <c r="R501">
        <v>6</v>
      </c>
      <c r="T501">
        <f t="shared" si="30"/>
        <v>0</v>
      </c>
    </row>
    <row r="502" spans="1:20" x14ac:dyDescent="0.3">
      <c r="A502">
        <v>8</v>
      </c>
      <c r="C502">
        <v>8</v>
      </c>
      <c r="E502">
        <f t="shared" si="31"/>
        <v>0</v>
      </c>
      <c r="H502">
        <v>8</v>
      </c>
      <c r="J502">
        <f t="shared" si="28"/>
        <v>0</v>
      </c>
      <c r="M502">
        <v>8</v>
      </c>
      <c r="O502">
        <f t="shared" si="29"/>
        <v>0</v>
      </c>
      <c r="R502">
        <v>1</v>
      </c>
      <c r="T502">
        <f t="shared" si="30"/>
        <v>-7</v>
      </c>
    </row>
    <row r="503" spans="1:20" x14ac:dyDescent="0.3">
      <c r="A503">
        <v>1</v>
      </c>
      <c r="C503">
        <v>1</v>
      </c>
      <c r="E503">
        <f t="shared" si="31"/>
        <v>0</v>
      </c>
      <c r="H503">
        <v>1</v>
      </c>
      <c r="J503">
        <f t="shared" si="28"/>
        <v>0</v>
      </c>
      <c r="M503">
        <v>1</v>
      </c>
      <c r="O503">
        <f t="shared" si="29"/>
        <v>0</v>
      </c>
      <c r="R503">
        <v>1</v>
      </c>
      <c r="T503">
        <f t="shared" si="30"/>
        <v>0</v>
      </c>
    </row>
    <row r="504" spans="1:20" x14ac:dyDescent="0.3">
      <c r="A504">
        <v>4</v>
      </c>
      <c r="C504">
        <v>4</v>
      </c>
      <c r="E504">
        <f t="shared" si="31"/>
        <v>0</v>
      </c>
      <c r="H504">
        <v>4</v>
      </c>
      <c r="J504">
        <f t="shared" si="28"/>
        <v>0</v>
      </c>
      <c r="M504">
        <v>4</v>
      </c>
      <c r="O504">
        <f t="shared" si="29"/>
        <v>0</v>
      </c>
      <c r="R504">
        <v>4</v>
      </c>
      <c r="T504">
        <f t="shared" si="30"/>
        <v>0</v>
      </c>
    </row>
    <row r="505" spans="1:20" x14ac:dyDescent="0.3">
      <c r="A505">
        <v>1</v>
      </c>
      <c r="C505">
        <v>1</v>
      </c>
      <c r="E505">
        <f t="shared" si="31"/>
        <v>0</v>
      </c>
      <c r="H505">
        <v>1</v>
      </c>
      <c r="J505">
        <f t="shared" si="28"/>
        <v>0</v>
      </c>
      <c r="M505">
        <v>1</v>
      </c>
      <c r="O505">
        <f t="shared" si="29"/>
        <v>0</v>
      </c>
      <c r="R505">
        <v>1</v>
      </c>
      <c r="T505">
        <f t="shared" si="30"/>
        <v>0</v>
      </c>
    </row>
    <row r="506" spans="1:20" x14ac:dyDescent="0.3">
      <c r="A506">
        <v>4</v>
      </c>
      <c r="C506">
        <v>4</v>
      </c>
      <c r="E506">
        <f t="shared" si="31"/>
        <v>0</v>
      </c>
      <c r="H506">
        <v>4</v>
      </c>
      <c r="J506">
        <f t="shared" si="28"/>
        <v>0</v>
      </c>
      <c r="M506">
        <v>4</v>
      </c>
      <c r="O506">
        <f t="shared" si="29"/>
        <v>0</v>
      </c>
      <c r="R506">
        <v>4</v>
      </c>
      <c r="T506">
        <f t="shared" si="30"/>
        <v>0</v>
      </c>
    </row>
    <row r="507" spans="1:20" x14ac:dyDescent="0.3">
      <c r="A507">
        <v>9</v>
      </c>
      <c r="C507">
        <v>9</v>
      </c>
      <c r="E507">
        <f t="shared" si="31"/>
        <v>0</v>
      </c>
      <c r="H507">
        <v>9</v>
      </c>
      <c r="J507">
        <f t="shared" si="28"/>
        <v>0</v>
      </c>
      <c r="M507">
        <v>4</v>
      </c>
      <c r="O507">
        <f t="shared" si="29"/>
        <v>-5</v>
      </c>
      <c r="R507">
        <v>9</v>
      </c>
      <c r="T507">
        <f t="shared" si="30"/>
        <v>0</v>
      </c>
    </row>
    <row r="508" spans="1:20" x14ac:dyDescent="0.3">
      <c r="A508">
        <v>3</v>
      </c>
      <c r="C508">
        <v>3</v>
      </c>
      <c r="E508">
        <f t="shared" si="31"/>
        <v>0</v>
      </c>
      <c r="H508">
        <v>3</v>
      </c>
      <c r="J508">
        <f t="shared" si="28"/>
        <v>0</v>
      </c>
      <c r="M508">
        <v>3</v>
      </c>
      <c r="O508">
        <f t="shared" si="29"/>
        <v>0</v>
      </c>
      <c r="R508">
        <v>3</v>
      </c>
      <c r="T508">
        <f t="shared" si="30"/>
        <v>0</v>
      </c>
    </row>
    <row r="509" spans="1:20" x14ac:dyDescent="0.3">
      <c r="A509">
        <v>7</v>
      </c>
      <c r="C509">
        <v>7</v>
      </c>
      <c r="E509">
        <f t="shared" si="31"/>
        <v>0</v>
      </c>
      <c r="H509">
        <v>7</v>
      </c>
      <c r="J509">
        <f t="shared" si="28"/>
        <v>0</v>
      </c>
      <c r="M509">
        <v>7</v>
      </c>
      <c r="O509">
        <f t="shared" si="29"/>
        <v>0</v>
      </c>
      <c r="R509">
        <v>7</v>
      </c>
      <c r="T509">
        <f t="shared" si="30"/>
        <v>0</v>
      </c>
    </row>
    <row r="510" spans="1:20" x14ac:dyDescent="0.3">
      <c r="A510">
        <v>9</v>
      </c>
      <c r="C510">
        <v>3</v>
      </c>
      <c r="E510">
        <f t="shared" si="31"/>
        <v>-6</v>
      </c>
      <c r="H510">
        <v>9</v>
      </c>
      <c r="J510">
        <f t="shared" si="28"/>
        <v>6</v>
      </c>
      <c r="M510">
        <v>4</v>
      </c>
      <c r="O510">
        <f t="shared" si="29"/>
        <v>1</v>
      </c>
      <c r="R510">
        <v>9</v>
      </c>
      <c r="T510">
        <f t="shared" si="30"/>
        <v>6</v>
      </c>
    </row>
    <row r="511" spans="1:20" x14ac:dyDescent="0.3">
      <c r="A511">
        <v>7</v>
      </c>
      <c r="C511">
        <v>7</v>
      </c>
      <c r="E511">
        <f t="shared" si="31"/>
        <v>0</v>
      </c>
      <c r="H511">
        <v>4</v>
      </c>
      <c r="J511">
        <f t="shared" si="28"/>
        <v>-3</v>
      </c>
      <c r="M511">
        <v>9</v>
      </c>
      <c r="O511">
        <f t="shared" si="29"/>
        <v>2</v>
      </c>
      <c r="R511">
        <v>7</v>
      </c>
      <c r="T511">
        <f t="shared" si="30"/>
        <v>0</v>
      </c>
    </row>
    <row r="512" spans="1:20" x14ac:dyDescent="0.3">
      <c r="A512">
        <v>0</v>
      </c>
      <c r="C512">
        <v>0</v>
      </c>
      <c r="E512">
        <f t="shared" si="31"/>
        <v>0</v>
      </c>
      <c r="H512">
        <v>0</v>
      </c>
      <c r="J512">
        <f t="shared" si="28"/>
        <v>0</v>
      </c>
      <c r="M512">
        <v>0</v>
      </c>
      <c r="O512">
        <f t="shared" si="29"/>
        <v>0</v>
      </c>
      <c r="R512">
        <v>0</v>
      </c>
      <c r="T512">
        <f t="shared" si="30"/>
        <v>0</v>
      </c>
    </row>
    <row r="513" spans="1:20" x14ac:dyDescent="0.3">
      <c r="A513">
        <v>8</v>
      </c>
      <c r="C513">
        <v>8</v>
      </c>
      <c r="E513">
        <f t="shared" si="31"/>
        <v>0</v>
      </c>
      <c r="H513">
        <v>8</v>
      </c>
      <c r="J513">
        <f t="shared" si="28"/>
        <v>0</v>
      </c>
      <c r="M513">
        <v>8</v>
      </c>
      <c r="O513">
        <f t="shared" si="29"/>
        <v>0</v>
      </c>
      <c r="R513">
        <v>8</v>
      </c>
      <c r="T513">
        <f t="shared" si="30"/>
        <v>0</v>
      </c>
    </row>
    <row r="514" spans="1:20" x14ac:dyDescent="0.3">
      <c r="A514">
        <v>2</v>
      </c>
      <c r="C514">
        <v>2</v>
      </c>
      <c r="E514">
        <f t="shared" si="31"/>
        <v>0</v>
      </c>
      <c r="H514">
        <v>2</v>
      </c>
      <c r="J514">
        <f t="shared" si="28"/>
        <v>0</v>
      </c>
      <c r="M514">
        <v>2</v>
      </c>
      <c r="O514">
        <f t="shared" si="29"/>
        <v>0</v>
      </c>
      <c r="R514">
        <v>2</v>
      </c>
      <c r="T514">
        <f t="shared" si="30"/>
        <v>0</v>
      </c>
    </row>
    <row r="515" spans="1:20" x14ac:dyDescent="0.3">
      <c r="A515">
        <v>9</v>
      </c>
      <c r="C515">
        <v>9</v>
      </c>
      <c r="E515">
        <f t="shared" si="31"/>
        <v>0</v>
      </c>
      <c r="H515">
        <v>9</v>
      </c>
      <c r="J515">
        <f t="shared" ref="J515:J578" si="32">H515-C515</f>
        <v>0</v>
      </c>
      <c r="M515">
        <v>9</v>
      </c>
      <c r="O515">
        <f t="shared" ref="O515:O578" si="33">M515-C515</f>
        <v>0</v>
      </c>
      <c r="R515">
        <v>9</v>
      </c>
      <c r="T515">
        <f t="shared" ref="T515:T578" si="34">R515-C515</f>
        <v>0</v>
      </c>
    </row>
    <row r="516" spans="1:20" x14ac:dyDescent="0.3">
      <c r="A516">
        <v>7</v>
      </c>
      <c r="C516">
        <v>7</v>
      </c>
      <c r="E516">
        <f t="shared" si="31"/>
        <v>0</v>
      </c>
      <c r="H516">
        <v>7</v>
      </c>
      <c r="J516">
        <f t="shared" si="32"/>
        <v>0</v>
      </c>
      <c r="M516">
        <v>7</v>
      </c>
      <c r="O516">
        <f t="shared" si="33"/>
        <v>0</v>
      </c>
      <c r="R516">
        <v>7</v>
      </c>
      <c r="T516">
        <f t="shared" si="34"/>
        <v>0</v>
      </c>
    </row>
    <row r="517" spans="1:20" x14ac:dyDescent="0.3">
      <c r="A517">
        <v>5</v>
      </c>
      <c r="C517">
        <v>5</v>
      </c>
      <c r="E517">
        <f t="shared" ref="E517:E580" si="35">C517-A517</f>
        <v>0</v>
      </c>
      <c r="H517">
        <v>5</v>
      </c>
      <c r="J517">
        <f t="shared" si="32"/>
        <v>0</v>
      </c>
      <c r="M517">
        <v>5</v>
      </c>
      <c r="O517">
        <f t="shared" si="33"/>
        <v>0</v>
      </c>
      <c r="R517">
        <v>5</v>
      </c>
      <c r="T517">
        <f t="shared" si="34"/>
        <v>0</v>
      </c>
    </row>
    <row r="518" spans="1:20" x14ac:dyDescent="0.3">
      <c r="A518">
        <v>7</v>
      </c>
      <c r="C518">
        <v>7</v>
      </c>
      <c r="E518">
        <f t="shared" si="35"/>
        <v>0</v>
      </c>
      <c r="H518">
        <v>7</v>
      </c>
      <c r="J518">
        <f t="shared" si="32"/>
        <v>0</v>
      </c>
      <c r="M518">
        <v>7</v>
      </c>
      <c r="O518">
        <f t="shared" si="33"/>
        <v>0</v>
      </c>
      <c r="R518">
        <v>9</v>
      </c>
      <c r="T518">
        <f t="shared" si="34"/>
        <v>2</v>
      </c>
    </row>
    <row r="519" spans="1:20" x14ac:dyDescent="0.3">
      <c r="A519">
        <v>8</v>
      </c>
      <c r="C519">
        <v>8</v>
      </c>
      <c r="E519">
        <f t="shared" si="35"/>
        <v>0</v>
      </c>
      <c r="H519">
        <v>8</v>
      </c>
      <c r="J519">
        <f t="shared" si="32"/>
        <v>0</v>
      </c>
      <c r="M519">
        <v>8</v>
      </c>
      <c r="O519">
        <f t="shared" si="33"/>
        <v>0</v>
      </c>
      <c r="R519">
        <v>5</v>
      </c>
      <c r="T519">
        <f t="shared" si="34"/>
        <v>-3</v>
      </c>
    </row>
    <row r="520" spans="1:20" x14ac:dyDescent="0.3">
      <c r="A520">
        <v>8</v>
      </c>
      <c r="C520">
        <v>8</v>
      </c>
      <c r="E520">
        <f t="shared" si="35"/>
        <v>0</v>
      </c>
      <c r="H520">
        <v>8</v>
      </c>
      <c r="J520">
        <f t="shared" si="32"/>
        <v>0</v>
      </c>
      <c r="M520">
        <v>8</v>
      </c>
      <c r="O520">
        <f t="shared" si="33"/>
        <v>0</v>
      </c>
      <c r="R520">
        <v>8</v>
      </c>
      <c r="T520">
        <f t="shared" si="34"/>
        <v>0</v>
      </c>
    </row>
    <row r="521" spans="1:20" x14ac:dyDescent="0.3">
      <c r="A521">
        <v>9</v>
      </c>
      <c r="C521">
        <v>9</v>
      </c>
      <c r="E521">
        <f t="shared" si="35"/>
        <v>0</v>
      </c>
      <c r="H521">
        <v>9</v>
      </c>
      <c r="J521">
        <f t="shared" si="32"/>
        <v>0</v>
      </c>
      <c r="M521">
        <v>9</v>
      </c>
      <c r="O521">
        <f t="shared" si="33"/>
        <v>0</v>
      </c>
      <c r="R521">
        <v>9</v>
      </c>
      <c r="T521">
        <f t="shared" si="34"/>
        <v>0</v>
      </c>
    </row>
    <row r="522" spans="1:20" x14ac:dyDescent="0.3">
      <c r="A522">
        <v>2</v>
      </c>
      <c r="C522">
        <v>2</v>
      </c>
      <c r="E522">
        <f t="shared" si="35"/>
        <v>0</v>
      </c>
      <c r="H522">
        <v>2</v>
      </c>
      <c r="J522">
        <f t="shared" si="32"/>
        <v>0</v>
      </c>
      <c r="M522">
        <v>2</v>
      </c>
      <c r="O522">
        <f t="shared" si="33"/>
        <v>0</v>
      </c>
      <c r="R522">
        <v>2</v>
      </c>
      <c r="T522">
        <f t="shared" si="34"/>
        <v>0</v>
      </c>
    </row>
    <row r="523" spans="1:20" x14ac:dyDescent="0.3">
      <c r="A523">
        <v>6</v>
      </c>
      <c r="C523">
        <v>6</v>
      </c>
      <c r="E523">
        <f t="shared" si="35"/>
        <v>0</v>
      </c>
      <c r="H523">
        <v>6</v>
      </c>
      <c r="J523">
        <f t="shared" si="32"/>
        <v>0</v>
      </c>
      <c r="M523">
        <v>6</v>
      </c>
      <c r="O523">
        <f t="shared" si="33"/>
        <v>0</v>
      </c>
      <c r="R523">
        <v>6</v>
      </c>
      <c r="T523">
        <f t="shared" si="34"/>
        <v>0</v>
      </c>
    </row>
    <row r="524" spans="1:20" x14ac:dyDescent="0.3">
      <c r="A524">
        <v>0</v>
      </c>
      <c r="C524">
        <v>0</v>
      </c>
      <c r="E524">
        <f t="shared" si="35"/>
        <v>0</v>
      </c>
      <c r="H524">
        <v>0</v>
      </c>
      <c r="J524">
        <f t="shared" si="32"/>
        <v>0</v>
      </c>
      <c r="M524">
        <v>0</v>
      </c>
      <c r="O524">
        <f t="shared" si="33"/>
        <v>0</v>
      </c>
      <c r="R524">
        <v>0</v>
      </c>
      <c r="T524">
        <f t="shared" si="34"/>
        <v>0</v>
      </c>
    </row>
    <row r="525" spans="1:20" x14ac:dyDescent="0.3">
      <c r="A525">
        <v>3</v>
      </c>
      <c r="C525">
        <v>3</v>
      </c>
      <c r="E525">
        <f t="shared" si="35"/>
        <v>0</v>
      </c>
      <c r="H525">
        <v>3</v>
      </c>
      <c r="J525">
        <f t="shared" si="32"/>
        <v>0</v>
      </c>
      <c r="M525">
        <v>3</v>
      </c>
      <c r="O525">
        <f t="shared" si="33"/>
        <v>0</v>
      </c>
      <c r="R525">
        <v>3</v>
      </c>
      <c r="T525">
        <f t="shared" si="34"/>
        <v>0</v>
      </c>
    </row>
    <row r="526" spans="1:20" x14ac:dyDescent="0.3">
      <c r="A526">
        <v>3</v>
      </c>
      <c r="C526">
        <v>3</v>
      </c>
      <c r="E526">
        <f t="shared" si="35"/>
        <v>0</v>
      </c>
      <c r="H526">
        <v>3</v>
      </c>
      <c r="J526">
        <f t="shared" si="32"/>
        <v>0</v>
      </c>
      <c r="M526">
        <v>3</v>
      </c>
      <c r="O526">
        <f t="shared" si="33"/>
        <v>0</v>
      </c>
      <c r="R526">
        <v>3</v>
      </c>
      <c r="T526">
        <f t="shared" si="34"/>
        <v>0</v>
      </c>
    </row>
    <row r="527" spans="1:20" x14ac:dyDescent="0.3">
      <c r="A527">
        <v>1</v>
      </c>
      <c r="C527">
        <v>1</v>
      </c>
      <c r="E527">
        <f t="shared" si="35"/>
        <v>0</v>
      </c>
      <c r="H527">
        <v>1</v>
      </c>
      <c r="J527">
        <f t="shared" si="32"/>
        <v>0</v>
      </c>
      <c r="M527">
        <v>1</v>
      </c>
      <c r="O527">
        <f t="shared" si="33"/>
        <v>0</v>
      </c>
      <c r="R527">
        <v>1</v>
      </c>
      <c r="T527">
        <f t="shared" si="34"/>
        <v>0</v>
      </c>
    </row>
    <row r="528" spans="1:20" x14ac:dyDescent="0.3">
      <c r="A528">
        <v>9</v>
      </c>
      <c r="C528">
        <v>9</v>
      </c>
      <c r="E528">
        <f t="shared" si="35"/>
        <v>0</v>
      </c>
      <c r="H528">
        <v>9</v>
      </c>
      <c r="J528">
        <f t="shared" si="32"/>
        <v>0</v>
      </c>
      <c r="M528">
        <v>9</v>
      </c>
      <c r="O528">
        <f t="shared" si="33"/>
        <v>0</v>
      </c>
      <c r="R528">
        <v>9</v>
      </c>
      <c r="T528">
        <f t="shared" si="34"/>
        <v>0</v>
      </c>
    </row>
    <row r="529" spans="1:20" x14ac:dyDescent="0.3">
      <c r="A529">
        <v>1</v>
      </c>
      <c r="C529">
        <v>1</v>
      </c>
      <c r="E529">
        <f t="shared" si="35"/>
        <v>0</v>
      </c>
      <c r="H529">
        <v>1</v>
      </c>
      <c r="J529">
        <f t="shared" si="32"/>
        <v>0</v>
      </c>
      <c r="M529">
        <v>1</v>
      </c>
      <c r="O529">
        <f t="shared" si="33"/>
        <v>0</v>
      </c>
      <c r="R529">
        <v>1</v>
      </c>
      <c r="T529">
        <f t="shared" si="34"/>
        <v>0</v>
      </c>
    </row>
    <row r="530" spans="1:20" x14ac:dyDescent="0.3">
      <c r="A530">
        <v>0</v>
      </c>
      <c r="C530">
        <v>0</v>
      </c>
      <c r="E530">
        <f t="shared" si="35"/>
        <v>0</v>
      </c>
      <c r="H530">
        <v>0</v>
      </c>
      <c r="J530">
        <f t="shared" si="32"/>
        <v>0</v>
      </c>
      <c r="M530">
        <v>0</v>
      </c>
      <c r="O530">
        <f t="shared" si="33"/>
        <v>0</v>
      </c>
      <c r="R530">
        <v>0</v>
      </c>
      <c r="T530">
        <f t="shared" si="34"/>
        <v>0</v>
      </c>
    </row>
    <row r="531" spans="1:20" x14ac:dyDescent="0.3">
      <c r="A531">
        <v>2</v>
      </c>
      <c r="C531">
        <v>2</v>
      </c>
      <c r="E531">
        <f t="shared" si="35"/>
        <v>0</v>
      </c>
      <c r="H531">
        <v>2</v>
      </c>
      <c r="J531">
        <f t="shared" si="32"/>
        <v>0</v>
      </c>
      <c r="M531">
        <v>2</v>
      </c>
      <c r="O531">
        <f t="shared" si="33"/>
        <v>0</v>
      </c>
      <c r="R531">
        <v>2</v>
      </c>
      <c r="T531">
        <f t="shared" si="34"/>
        <v>0</v>
      </c>
    </row>
    <row r="532" spans="1:20" x14ac:dyDescent="0.3">
      <c r="A532">
        <v>4</v>
      </c>
      <c r="C532">
        <v>4</v>
      </c>
      <c r="E532">
        <f t="shared" si="35"/>
        <v>0</v>
      </c>
      <c r="H532">
        <v>4</v>
      </c>
      <c r="J532">
        <f t="shared" si="32"/>
        <v>0</v>
      </c>
      <c r="M532">
        <v>4</v>
      </c>
      <c r="O532">
        <f t="shared" si="33"/>
        <v>0</v>
      </c>
      <c r="R532">
        <v>4</v>
      </c>
      <c r="T532">
        <f t="shared" si="34"/>
        <v>0</v>
      </c>
    </row>
    <row r="533" spans="1:20" x14ac:dyDescent="0.3">
      <c r="A533">
        <v>8</v>
      </c>
      <c r="C533">
        <v>8</v>
      </c>
      <c r="E533">
        <f t="shared" si="35"/>
        <v>0</v>
      </c>
      <c r="H533">
        <v>8</v>
      </c>
      <c r="J533">
        <f t="shared" si="32"/>
        <v>0</v>
      </c>
      <c r="M533">
        <v>8</v>
      </c>
      <c r="O533">
        <f t="shared" si="33"/>
        <v>0</v>
      </c>
      <c r="R533">
        <v>8</v>
      </c>
      <c r="T533">
        <f t="shared" si="34"/>
        <v>0</v>
      </c>
    </row>
    <row r="534" spans="1:20" x14ac:dyDescent="0.3">
      <c r="A534">
        <v>9</v>
      </c>
      <c r="C534">
        <v>9</v>
      </c>
      <c r="E534">
        <f t="shared" si="35"/>
        <v>0</v>
      </c>
      <c r="H534">
        <v>9</v>
      </c>
      <c r="J534">
        <f t="shared" si="32"/>
        <v>0</v>
      </c>
      <c r="M534">
        <v>9</v>
      </c>
      <c r="O534">
        <f t="shared" si="33"/>
        <v>0</v>
      </c>
      <c r="R534">
        <v>9</v>
      </c>
      <c r="T534">
        <f t="shared" si="34"/>
        <v>0</v>
      </c>
    </row>
    <row r="535" spans="1:20" x14ac:dyDescent="0.3">
      <c r="A535">
        <v>4</v>
      </c>
      <c r="C535">
        <v>4</v>
      </c>
      <c r="E535">
        <f t="shared" si="35"/>
        <v>0</v>
      </c>
      <c r="H535">
        <v>4</v>
      </c>
      <c r="J535">
        <f t="shared" si="32"/>
        <v>0</v>
      </c>
      <c r="M535">
        <v>4</v>
      </c>
      <c r="O535">
        <f t="shared" si="33"/>
        <v>0</v>
      </c>
      <c r="R535">
        <v>4</v>
      </c>
      <c r="T535">
        <f t="shared" si="34"/>
        <v>0</v>
      </c>
    </row>
    <row r="536" spans="1:20" x14ac:dyDescent="0.3">
      <c r="A536">
        <v>5</v>
      </c>
      <c r="C536">
        <v>5</v>
      </c>
      <c r="E536">
        <f t="shared" si="35"/>
        <v>0</v>
      </c>
      <c r="H536">
        <v>5</v>
      </c>
      <c r="J536">
        <f t="shared" si="32"/>
        <v>0</v>
      </c>
      <c r="M536">
        <v>5</v>
      </c>
      <c r="O536">
        <f t="shared" si="33"/>
        <v>0</v>
      </c>
      <c r="R536">
        <v>5</v>
      </c>
      <c r="T536">
        <f t="shared" si="34"/>
        <v>0</v>
      </c>
    </row>
    <row r="537" spans="1:20" x14ac:dyDescent="0.3">
      <c r="A537">
        <v>9</v>
      </c>
      <c r="C537">
        <v>9</v>
      </c>
      <c r="E537">
        <f t="shared" si="35"/>
        <v>0</v>
      </c>
      <c r="H537">
        <v>9</v>
      </c>
      <c r="J537">
        <f t="shared" si="32"/>
        <v>0</v>
      </c>
      <c r="M537">
        <v>9</v>
      </c>
      <c r="O537">
        <f t="shared" si="33"/>
        <v>0</v>
      </c>
      <c r="R537">
        <v>9</v>
      </c>
      <c r="T537">
        <f t="shared" si="34"/>
        <v>0</v>
      </c>
    </row>
    <row r="538" spans="1:20" x14ac:dyDescent="0.3">
      <c r="A538">
        <v>6</v>
      </c>
      <c r="C538">
        <v>6</v>
      </c>
      <c r="E538">
        <f t="shared" si="35"/>
        <v>0</v>
      </c>
      <c r="H538">
        <v>6</v>
      </c>
      <c r="J538">
        <f t="shared" si="32"/>
        <v>0</v>
      </c>
      <c r="M538">
        <v>6</v>
      </c>
      <c r="O538">
        <f t="shared" si="33"/>
        <v>0</v>
      </c>
      <c r="R538">
        <v>6</v>
      </c>
      <c r="T538">
        <f t="shared" si="34"/>
        <v>0</v>
      </c>
    </row>
    <row r="539" spans="1:20" x14ac:dyDescent="0.3">
      <c r="A539">
        <v>1</v>
      </c>
      <c r="C539">
        <v>1</v>
      </c>
      <c r="E539">
        <f t="shared" si="35"/>
        <v>0</v>
      </c>
      <c r="H539">
        <v>1</v>
      </c>
      <c r="J539">
        <f t="shared" si="32"/>
        <v>0</v>
      </c>
      <c r="M539">
        <v>1</v>
      </c>
      <c r="O539">
        <f t="shared" si="33"/>
        <v>0</v>
      </c>
      <c r="R539">
        <v>1</v>
      </c>
      <c r="T539">
        <f t="shared" si="34"/>
        <v>0</v>
      </c>
    </row>
    <row r="540" spans="1:20" x14ac:dyDescent="0.3">
      <c r="A540">
        <v>9</v>
      </c>
      <c r="C540">
        <v>9</v>
      </c>
      <c r="E540">
        <f t="shared" si="35"/>
        <v>0</v>
      </c>
      <c r="H540">
        <v>9</v>
      </c>
      <c r="J540">
        <f t="shared" si="32"/>
        <v>0</v>
      </c>
      <c r="M540">
        <v>9</v>
      </c>
      <c r="O540">
        <f t="shared" si="33"/>
        <v>0</v>
      </c>
      <c r="R540">
        <v>9</v>
      </c>
      <c r="T540">
        <f t="shared" si="34"/>
        <v>0</v>
      </c>
    </row>
    <row r="541" spans="1:20" x14ac:dyDescent="0.3">
      <c r="A541">
        <v>3</v>
      </c>
      <c r="C541">
        <v>3</v>
      </c>
      <c r="E541">
        <f t="shared" si="35"/>
        <v>0</v>
      </c>
      <c r="H541">
        <v>3</v>
      </c>
      <c r="J541">
        <f t="shared" si="32"/>
        <v>0</v>
      </c>
      <c r="M541">
        <v>3</v>
      </c>
      <c r="O541">
        <f t="shared" si="33"/>
        <v>0</v>
      </c>
      <c r="R541">
        <v>3</v>
      </c>
      <c r="T541">
        <f t="shared" si="34"/>
        <v>0</v>
      </c>
    </row>
    <row r="542" spans="1:20" x14ac:dyDescent="0.3">
      <c r="A542">
        <v>2</v>
      </c>
      <c r="C542">
        <v>8</v>
      </c>
      <c r="E542">
        <f t="shared" si="35"/>
        <v>6</v>
      </c>
      <c r="H542">
        <v>2</v>
      </c>
      <c r="J542">
        <f t="shared" si="32"/>
        <v>-6</v>
      </c>
      <c r="M542">
        <v>2</v>
      </c>
      <c r="O542">
        <f t="shared" si="33"/>
        <v>-6</v>
      </c>
      <c r="R542">
        <v>2</v>
      </c>
      <c r="T542">
        <f t="shared" si="34"/>
        <v>-6</v>
      </c>
    </row>
    <row r="543" spans="1:20" x14ac:dyDescent="0.3">
      <c r="A543">
        <v>5</v>
      </c>
      <c r="C543">
        <v>5</v>
      </c>
      <c r="E543">
        <f t="shared" si="35"/>
        <v>0</v>
      </c>
      <c r="H543">
        <v>5</v>
      </c>
      <c r="J543">
        <f t="shared" si="32"/>
        <v>0</v>
      </c>
      <c r="M543">
        <v>5</v>
      </c>
      <c r="O543">
        <f t="shared" si="33"/>
        <v>0</v>
      </c>
      <c r="R543">
        <v>5</v>
      </c>
      <c r="T543">
        <f t="shared" si="34"/>
        <v>0</v>
      </c>
    </row>
    <row r="544" spans="1:20" x14ac:dyDescent="0.3">
      <c r="A544">
        <v>8</v>
      </c>
      <c r="C544">
        <v>8</v>
      </c>
      <c r="E544">
        <f t="shared" si="35"/>
        <v>0</v>
      </c>
      <c r="H544">
        <v>8</v>
      </c>
      <c r="J544">
        <f t="shared" si="32"/>
        <v>0</v>
      </c>
      <c r="M544">
        <v>1</v>
      </c>
      <c r="O544">
        <f t="shared" si="33"/>
        <v>-7</v>
      </c>
      <c r="R544">
        <v>5</v>
      </c>
      <c r="T544">
        <f t="shared" si="34"/>
        <v>-3</v>
      </c>
    </row>
    <row r="545" spans="1:20" x14ac:dyDescent="0.3">
      <c r="A545">
        <v>6</v>
      </c>
      <c r="C545">
        <v>6</v>
      </c>
      <c r="E545">
        <f t="shared" si="35"/>
        <v>0</v>
      </c>
      <c r="H545">
        <v>6</v>
      </c>
      <c r="J545">
        <f t="shared" si="32"/>
        <v>0</v>
      </c>
      <c r="M545">
        <v>6</v>
      </c>
      <c r="O545">
        <f t="shared" si="33"/>
        <v>0</v>
      </c>
      <c r="R545">
        <v>6</v>
      </c>
      <c r="T545">
        <f t="shared" si="34"/>
        <v>0</v>
      </c>
    </row>
    <row r="546" spans="1:20" x14ac:dyDescent="0.3">
      <c r="A546">
        <v>7</v>
      </c>
      <c r="C546">
        <v>7</v>
      </c>
      <c r="E546">
        <f t="shared" si="35"/>
        <v>0</v>
      </c>
      <c r="H546">
        <v>7</v>
      </c>
      <c r="J546">
        <f t="shared" si="32"/>
        <v>0</v>
      </c>
      <c r="M546">
        <v>7</v>
      </c>
      <c r="O546">
        <f t="shared" si="33"/>
        <v>0</v>
      </c>
      <c r="R546">
        <v>7</v>
      </c>
      <c r="T546">
        <f t="shared" si="34"/>
        <v>0</v>
      </c>
    </row>
    <row r="547" spans="1:20" x14ac:dyDescent="0.3">
      <c r="A547">
        <v>4</v>
      </c>
      <c r="C547">
        <v>4</v>
      </c>
      <c r="E547">
        <f t="shared" si="35"/>
        <v>0</v>
      </c>
      <c r="H547">
        <v>4</v>
      </c>
      <c r="J547">
        <f t="shared" si="32"/>
        <v>0</v>
      </c>
      <c r="M547">
        <v>4</v>
      </c>
      <c r="O547">
        <f t="shared" si="33"/>
        <v>0</v>
      </c>
      <c r="R547">
        <v>4</v>
      </c>
      <c r="T547">
        <f t="shared" si="34"/>
        <v>0</v>
      </c>
    </row>
    <row r="548" spans="1:20" x14ac:dyDescent="0.3">
      <c r="A548">
        <v>4</v>
      </c>
      <c r="C548">
        <v>4</v>
      </c>
      <c r="E548">
        <f t="shared" si="35"/>
        <v>0</v>
      </c>
      <c r="H548">
        <v>4</v>
      </c>
      <c r="J548">
        <f t="shared" si="32"/>
        <v>0</v>
      </c>
      <c r="M548">
        <v>4</v>
      </c>
      <c r="O548">
        <f t="shared" si="33"/>
        <v>0</v>
      </c>
      <c r="R548">
        <v>4</v>
      </c>
      <c r="T548">
        <f t="shared" si="34"/>
        <v>0</v>
      </c>
    </row>
    <row r="549" spans="1:20" x14ac:dyDescent="0.3">
      <c r="A549">
        <v>8</v>
      </c>
      <c r="C549">
        <v>8</v>
      </c>
      <c r="E549">
        <f t="shared" si="35"/>
        <v>0</v>
      </c>
      <c r="H549">
        <v>8</v>
      </c>
      <c r="J549">
        <f t="shared" si="32"/>
        <v>0</v>
      </c>
      <c r="M549">
        <v>8</v>
      </c>
      <c r="O549">
        <f t="shared" si="33"/>
        <v>0</v>
      </c>
      <c r="R549">
        <v>8</v>
      </c>
      <c r="T549">
        <f t="shared" si="34"/>
        <v>0</v>
      </c>
    </row>
    <row r="550" spans="1:20" x14ac:dyDescent="0.3">
      <c r="A550">
        <v>5</v>
      </c>
      <c r="C550">
        <v>5</v>
      </c>
      <c r="E550">
        <f t="shared" si="35"/>
        <v>0</v>
      </c>
      <c r="H550">
        <v>5</v>
      </c>
      <c r="J550">
        <f t="shared" si="32"/>
        <v>0</v>
      </c>
      <c r="M550">
        <v>5</v>
      </c>
      <c r="O550">
        <f t="shared" si="33"/>
        <v>0</v>
      </c>
      <c r="R550">
        <v>5</v>
      </c>
      <c r="T550">
        <f t="shared" si="34"/>
        <v>0</v>
      </c>
    </row>
    <row r="551" spans="1:20" x14ac:dyDescent="0.3">
      <c r="A551">
        <v>2</v>
      </c>
      <c r="C551">
        <v>2</v>
      </c>
      <c r="E551">
        <f t="shared" si="35"/>
        <v>0</v>
      </c>
      <c r="H551">
        <v>2</v>
      </c>
      <c r="J551">
        <f t="shared" si="32"/>
        <v>0</v>
      </c>
      <c r="M551">
        <v>2</v>
      </c>
      <c r="O551">
        <f t="shared" si="33"/>
        <v>0</v>
      </c>
      <c r="R551">
        <v>2</v>
      </c>
      <c r="T551">
        <f t="shared" si="34"/>
        <v>0</v>
      </c>
    </row>
    <row r="552" spans="1:20" x14ac:dyDescent="0.3">
      <c r="A552">
        <v>0</v>
      </c>
      <c r="C552">
        <v>0</v>
      </c>
      <c r="E552">
        <f t="shared" si="35"/>
        <v>0</v>
      </c>
      <c r="H552">
        <v>0</v>
      </c>
      <c r="J552">
        <f t="shared" si="32"/>
        <v>0</v>
      </c>
      <c r="M552">
        <v>0</v>
      </c>
      <c r="O552">
        <f t="shared" si="33"/>
        <v>0</v>
      </c>
      <c r="R552">
        <v>0</v>
      </c>
      <c r="T552">
        <f t="shared" si="34"/>
        <v>0</v>
      </c>
    </row>
    <row r="553" spans="1:20" x14ac:dyDescent="0.3">
      <c r="A553">
        <v>8</v>
      </c>
      <c r="C553">
        <v>8</v>
      </c>
      <c r="E553">
        <f t="shared" si="35"/>
        <v>0</v>
      </c>
      <c r="H553">
        <v>8</v>
      </c>
      <c r="J553">
        <f t="shared" si="32"/>
        <v>0</v>
      </c>
      <c r="M553">
        <v>8</v>
      </c>
      <c r="O553">
        <f t="shared" si="33"/>
        <v>0</v>
      </c>
      <c r="R553">
        <v>8</v>
      </c>
      <c r="T553">
        <f t="shared" si="34"/>
        <v>0</v>
      </c>
    </row>
    <row r="554" spans="1:20" x14ac:dyDescent="0.3">
      <c r="A554">
        <v>0</v>
      </c>
      <c r="C554">
        <v>3</v>
      </c>
      <c r="E554">
        <f t="shared" si="35"/>
        <v>3</v>
      </c>
      <c r="H554">
        <v>3</v>
      </c>
      <c r="J554">
        <f t="shared" si="32"/>
        <v>0</v>
      </c>
      <c r="M554">
        <v>5</v>
      </c>
      <c r="O554">
        <f t="shared" si="33"/>
        <v>2</v>
      </c>
      <c r="R554">
        <v>5</v>
      </c>
      <c r="T554">
        <f t="shared" si="34"/>
        <v>2</v>
      </c>
    </row>
    <row r="555" spans="1:20" x14ac:dyDescent="0.3">
      <c r="A555">
        <v>6</v>
      </c>
      <c r="C555">
        <v>6</v>
      </c>
      <c r="E555">
        <f t="shared" si="35"/>
        <v>0</v>
      </c>
      <c r="H555">
        <v>6</v>
      </c>
      <c r="J555">
        <f t="shared" si="32"/>
        <v>0</v>
      </c>
      <c r="M555">
        <v>6</v>
      </c>
      <c r="O555">
        <f t="shared" si="33"/>
        <v>0</v>
      </c>
      <c r="R555">
        <v>6</v>
      </c>
      <c r="T555">
        <f t="shared" si="34"/>
        <v>0</v>
      </c>
    </row>
    <row r="556" spans="1:20" x14ac:dyDescent="0.3">
      <c r="A556">
        <v>5</v>
      </c>
      <c r="C556">
        <v>5</v>
      </c>
      <c r="E556">
        <f t="shared" si="35"/>
        <v>0</v>
      </c>
      <c r="H556">
        <v>5</v>
      </c>
      <c r="J556">
        <f t="shared" si="32"/>
        <v>0</v>
      </c>
      <c r="M556">
        <v>5</v>
      </c>
      <c r="O556">
        <f t="shared" si="33"/>
        <v>0</v>
      </c>
      <c r="R556">
        <v>5</v>
      </c>
      <c r="T556">
        <f t="shared" si="34"/>
        <v>0</v>
      </c>
    </row>
    <row r="557" spans="1:20" x14ac:dyDescent="0.3">
      <c r="A557">
        <v>5</v>
      </c>
      <c r="C557">
        <v>4</v>
      </c>
      <c r="E557">
        <f t="shared" si="35"/>
        <v>-1</v>
      </c>
      <c r="H557">
        <v>4</v>
      </c>
      <c r="J557">
        <f t="shared" si="32"/>
        <v>0</v>
      </c>
      <c r="M557">
        <v>4</v>
      </c>
      <c r="O557">
        <f t="shared" si="33"/>
        <v>0</v>
      </c>
      <c r="R557">
        <v>9</v>
      </c>
      <c r="T557">
        <f t="shared" si="34"/>
        <v>5</v>
      </c>
    </row>
    <row r="558" spans="1:20" x14ac:dyDescent="0.3">
      <c r="A558">
        <v>0</v>
      </c>
      <c r="C558">
        <v>0</v>
      </c>
      <c r="E558">
        <f t="shared" si="35"/>
        <v>0</v>
      </c>
      <c r="H558">
        <v>0</v>
      </c>
      <c r="J558">
        <f t="shared" si="32"/>
        <v>0</v>
      </c>
      <c r="M558">
        <v>0</v>
      </c>
      <c r="O558">
        <f t="shared" si="33"/>
        <v>0</v>
      </c>
      <c r="R558">
        <v>0</v>
      </c>
      <c r="T558">
        <f t="shared" si="34"/>
        <v>0</v>
      </c>
    </row>
    <row r="559" spans="1:20" x14ac:dyDescent="0.3">
      <c r="A559">
        <v>6</v>
      </c>
      <c r="C559">
        <v>6</v>
      </c>
      <c r="E559">
        <f t="shared" si="35"/>
        <v>0</v>
      </c>
      <c r="H559">
        <v>6</v>
      </c>
      <c r="J559">
        <f t="shared" si="32"/>
        <v>0</v>
      </c>
      <c r="M559">
        <v>6</v>
      </c>
      <c r="O559">
        <f t="shared" si="33"/>
        <v>0</v>
      </c>
      <c r="R559">
        <v>6</v>
      </c>
      <c r="T559">
        <f t="shared" si="34"/>
        <v>0</v>
      </c>
    </row>
    <row r="560" spans="1:20" x14ac:dyDescent="0.3">
      <c r="A560">
        <v>3</v>
      </c>
      <c r="C560">
        <v>3</v>
      </c>
      <c r="E560">
        <f t="shared" si="35"/>
        <v>0</v>
      </c>
      <c r="H560">
        <v>3</v>
      </c>
      <c r="J560">
        <f t="shared" si="32"/>
        <v>0</v>
      </c>
      <c r="M560">
        <v>3</v>
      </c>
      <c r="O560">
        <f t="shared" si="33"/>
        <v>0</v>
      </c>
      <c r="R560">
        <v>3</v>
      </c>
      <c r="T560">
        <f t="shared" si="34"/>
        <v>0</v>
      </c>
    </row>
    <row r="561" spans="1:20" x14ac:dyDescent="0.3">
      <c r="A561">
        <v>6</v>
      </c>
      <c r="C561">
        <v>6</v>
      </c>
      <c r="E561">
        <f t="shared" si="35"/>
        <v>0</v>
      </c>
      <c r="H561">
        <v>6</v>
      </c>
      <c r="J561">
        <f t="shared" si="32"/>
        <v>0</v>
      </c>
      <c r="M561">
        <v>6</v>
      </c>
      <c r="O561">
        <f t="shared" si="33"/>
        <v>0</v>
      </c>
      <c r="R561">
        <v>6</v>
      </c>
      <c r="T561">
        <f t="shared" si="34"/>
        <v>0</v>
      </c>
    </row>
    <row r="562" spans="1:20" x14ac:dyDescent="0.3">
      <c r="A562">
        <v>0</v>
      </c>
      <c r="C562">
        <v>0</v>
      </c>
      <c r="E562">
        <f t="shared" si="35"/>
        <v>0</v>
      </c>
      <c r="H562">
        <v>0</v>
      </c>
      <c r="J562">
        <f t="shared" si="32"/>
        <v>0</v>
      </c>
      <c r="M562">
        <v>0</v>
      </c>
      <c r="O562">
        <f t="shared" si="33"/>
        <v>0</v>
      </c>
      <c r="R562">
        <v>0</v>
      </c>
      <c r="T562">
        <f t="shared" si="34"/>
        <v>0</v>
      </c>
    </row>
    <row r="563" spans="1:20" x14ac:dyDescent="0.3">
      <c r="A563">
        <v>9</v>
      </c>
      <c r="C563">
        <v>9</v>
      </c>
      <c r="E563">
        <f t="shared" si="35"/>
        <v>0</v>
      </c>
      <c r="H563">
        <v>9</v>
      </c>
      <c r="J563">
        <f t="shared" si="32"/>
        <v>0</v>
      </c>
      <c r="M563">
        <v>9</v>
      </c>
      <c r="O563">
        <f t="shared" si="33"/>
        <v>0</v>
      </c>
      <c r="R563">
        <v>9</v>
      </c>
      <c r="T563">
        <f t="shared" si="34"/>
        <v>0</v>
      </c>
    </row>
    <row r="564" spans="1:20" x14ac:dyDescent="0.3">
      <c r="A564">
        <v>5</v>
      </c>
      <c r="C564">
        <v>5</v>
      </c>
      <c r="E564">
        <f t="shared" si="35"/>
        <v>0</v>
      </c>
      <c r="H564">
        <v>5</v>
      </c>
      <c r="J564">
        <f t="shared" si="32"/>
        <v>0</v>
      </c>
      <c r="M564">
        <v>5</v>
      </c>
      <c r="O564">
        <f t="shared" si="33"/>
        <v>0</v>
      </c>
      <c r="R564">
        <v>5</v>
      </c>
      <c r="T564">
        <f t="shared" si="34"/>
        <v>0</v>
      </c>
    </row>
    <row r="565" spans="1:20" x14ac:dyDescent="0.3">
      <c r="A565">
        <v>2</v>
      </c>
      <c r="C565">
        <v>6</v>
      </c>
      <c r="E565">
        <f t="shared" si="35"/>
        <v>4</v>
      </c>
      <c r="H565">
        <v>4</v>
      </c>
      <c r="J565">
        <f t="shared" si="32"/>
        <v>-2</v>
      </c>
      <c r="M565">
        <v>6</v>
      </c>
      <c r="O565">
        <f t="shared" si="33"/>
        <v>0</v>
      </c>
      <c r="R565">
        <v>2</v>
      </c>
      <c r="T565">
        <f t="shared" si="34"/>
        <v>-4</v>
      </c>
    </row>
    <row r="566" spans="1:20" x14ac:dyDescent="0.3">
      <c r="A566">
        <v>2</v>
      </c>
      <c r="C566">
        <v>2</v>
      </c>
      <c r="E566">
        <f t="shared" si="35"/>
        <v>0</v>
      </c>
      <c r="H566">
        <v>2</v>
      </c>
      <c r="J566">
        <f t="shared" si="32"/>
        <v>0</v>
      </c>
      <c r="M566">
        <v>2</v>
      </c>
      <c r="O566">
        <f t="shared" si="33"/>
        <v>0</v>
      </c>
      <c r="R566">
        <v>2</v>
      </c>
      <c r="T566">
        <f t="shared" si="34"/>
        <v>0</v>
      </c>
    </row>
    <row r="567" spans="1:20" x14ac:dyDescent="0.3">
      <c r="A567">
        <v>9</v>
      </c>
      <c r="C567">
        <v>9</v>
      </c>
      <c r="E567">
        <f t="shared" si="35"/>
        <v>0</v>
      </c>
      <c r="H567">
        <v>9</v>
      </c>
      <c r="J567">
        <f t="shared" si="32"/>
        <v>0</v>
      </c>
      <c r="M567">
        <v>9</v>
      </c>
      <c r="O567">
        <f t="shared" si="33"/>
        <v>0</v>
      </c>
      <c r="R567">
        <v>9</v>
      </c>
      <c r="T567">
        <f t="shared" si="34"/>
        <v>0</v>
      </c>
    </row>
    <row r="568" spans="1:20" x14ac:dyDescent="0.3">
      <c r="A568">
        <v>2</v>
      </c>
      <c r="C568">
        <v>2</v>
      </c>
      <c r="E568">
        <f t="shared" si="35"/>
        <v>0</v>
      </c>
      <c r="H568">
        <v>2</v>
      </c>
      <c r="J568">
        <f t="shared" si="32"/>
        <v>0</v>
      </c>
      <c r="M568">
        <v>2</v>
      </c>
      <c r="O568">
        <f t="shared" si="33"/>
        <v>0</v>
      </c>
      <c r="R568">
        <v>2</v>
      </c>
      <c r="T568">
        <f t="shared" si="34"/>
        <v>0</v>
      </c>
    </row>
    <row r="569" spans="1:20" x14ac:dyDescent="0.3">
      <c r="A569">
        <v>5</v>
      </c>
      <c r="C569">
        <v>5</v>
      </c>
      <c r="E569">
        <f t="shared" si="35"/>
        <v>0</v>
      </c>
      <c r="H569">
        <v>5</v>
      </c>
      <c r="J569">
        <f t="shared" si="32"/>
        <v>0</v>
      </c>
      <c r="M569">
        <v>5</v>
      </c>
      <c r="O569">
        <f t="shared" si="33"/>
        <v>0</v>
      </c>
      <c r="R569">
        <v>5</v>
      </c>
      <c r="T569">
        <f t="shared" si="34"/>
        <v>0</v>
      </c>
    </row>
    <row r="570" spans="1:20" x14ac:dyDescent="0.3">
      <c r="A570">
        <v>2</v>
      </c>
      <c r="C570">
        <v>2</v>
      </c>
      <c r="E570">
        <f t="shared" si="35"/>
        <v>0</v>
      </c>
      <c r="H570">
        <v>2</v>
      </c>
      <c r="J570">
        <f t="shared" si="32"/>
        <v>0</v>
      </c>
      <c r="M570">
        <v>2</v>
      </c>
      <c r="O570">
        <f t="shared" si="33"/>
        <v>0</v>
      </c>
      <c r="R570">
        <v>2</v>
      </c>
      <c r="T570">
        <f t="shared" si="34"/>
        <v>0</v>
      </c>
    </row>
    <row r="571" spans="1:20" x14ac:dyDescent="0.3">
      <c r="A571">
        <v>6</v>
      </c>
      <c r="C571">
        <v>8</v>
      </c>
      <c r="E571">
        <f t="shared" si="35"/>
        <v>2</v>
      </c>
      <c r="H571">
        <v>8</v>
      </c>
      <c r="J571">
        <f t="shared" si="32"/>
        <v>0</v>
      </c>
      <c r="M571">
        <v>8</v>
      </c>
      <c r="O571">
        <f t="shared" si="33"/>
        <v>0</v>
      </c>
      <c r="R571">
        <v>6</v>
      </c>
      <c r="T571">
        <f t="shared" si="34"/>
        <v>-2</v>
      </c>
    </row>
    <row r="572" spans="1:20" x14ac:dyDescent="0.3">
      <c r="A572">
        <v>6</v>
      </c>
      <c r="C572">
        <v>6</v>
      </c>
      <c r="E572">
        <f t="shared" si="35"/>
        <v>0</v>
      </c>
      <c r="H572">
        <v>6</v>
      </c>
      <c r="J572">
        <f t="shared" si="32"/>
        <v>0</v>
      </c>
      <c r="M572">
        <v>6</v>
      </c>
      <c r="O572">
        <f t="shared" si="33"/>
        <v>0</v>
      </c>
      <c r="R572">
        <v>6</v>
      </c>
      <c r="T572">
        <f t="shared" si="34"/>
        <v>0</v>
      </c>
    </row>
    <row r="573" spans="1:20" x14ac:dyDescent="0.3">
      <c r="A573">
        <v>7</v>
      </c>
      <c r="C573">
        <v>7</v>
      </c>
      <c r="E573">
        <f t="shared" si="35"/>
        <v>0</v>
      </c>
      <c r="H573">
        <v>7</v>
      </c>
      <c r="J573">
        <f t="shared" si="32"/>
        <v>0</v>
      </c>
      <c r="M573">
        <v>7</v>
      </c>
      <c r="O573">
        <f t="shared" si="33"/>
        <v>0</v>
      </c>
      <c r="R573">
        <v>7</v>
      </c>
      <c r="T573">
        <f t="shared" si="34"/>
        <v>0</v>
      </c>
    </row>
    <row r="574" spans="1:20" x14ac:dyDescent="0.3">
      <c r="A574">
        <v>5</v>
      </c>
      <c r="C574">
        <v>5</v>
      </c>
      <c r="E574">
        <f t="shared" si="35"/>
        <v>0</v>
      </c>
      <c r="H574">
        <v>5</v>
      </c>
      <c r="J574">
        <f t="shared" si="32"/>
        <v>0</v>
      </c>
      <c r="M574">
        <v>3</v>
      </c>
      <c r="O574">
        <f t="shared" si="33"/>
        <v>-2</v>
      </c>
      <c r="R574">
        <v>5</v>
      </c>
      <c r="T574">
        <f t="shared" si="34"/>
        <v>0</v>
      </c>
    </row>
    <row r="575" spans="1:20" x14ac:dyDescent="0.3">
      <c r="A575">
        <v>7</v>
      </c>
      <c r="C575">
        <v>7</v>
      </c>
      <c r="E575">
        <f t="shared" si="35"/>
        <v>0</v>
      </c>
      <c r="H575">
        <v>7</v>
      </c>
      <c r="J575">
        <f t="shared" si="32"/>
        <v>0</v>
      </c>
      <c r="M575">
        <v>7</v>
      </c>
      <c r="O575">
        <f t="shared" si="33"/>
        <v>0</v>
      </c>
      <c r="R575">
        <v>7</v>
      </c>
      <c r="T575">
        <f t="shared" si="34"/>
        <v>0</v>
      </c>
    </row>
    <row r="576" spans="1:20" x14ac:dyDescent="0.3">
      <c r="A576">
        <v>8</v>
      </c>
      <c r="C576">
        <v>8</v>
      </c>
      <c r="E576">
        <f t="shared" si="35"/>
        <v>0</v>
      </c>
      <c r="H576">
        <v>8</v>
      </c>
      <c r="J576">
        <f t="shared" si="32"/>
        <v>0</v>
      </c>
      <c r="M576">
        <v>8</v>
      </c>
      <c r="O576">
        <f t="shared" si="33"/>
        <v>0</v>
      </c>
      <c r="R576">
        <v>8</v>
      </c>
      <c r="T576">
        <f t="shared" si="34"/>
        <v>0</v>
      </c>
    </row>
    <row r="577" spans="1:20" x14ac:dyDescent="0.3">
      <c r="A577">
        <v>6</v>
      </c>
      <c r="C577">
        <v>6</v>
      </c>
      <c r="E577">
        <f t="shared" si="35"/>
        <v>0</v>
      </c>
      <c r="H577">
        <v>6</v>
      </c>
      <c r="J577">
        <f t="shared" si="32"/>
        <v>0</v>
      </c>
      <c r="M577">
        <v>6</v>
      </c>
      <c r="O577">
        <f t="shared" si="33"/>
        <v>0</v>
      </c>
      <c r="R577">
        <v>6</v>
      </c>
      <c r="T577">
        <f t="shared" si="34"/>
        <v>0</v>
      </c>
    </row>
    <row r="578" spans="1:20" x14ac:dyDescent="0.3">
      <c r="A578">
        <v>1</v>
      </c>
      <c r="C578">
        <v>1</v>
      </c>
      <c r="E578">
        <f t="shared" si="35"/>
        <v>0</v>
      </c>
      <c r="H578">
        <v>1</v>
      </c>
      <c r="J578">
        <f t="shared" si="32"/>
        <v>0</v>
      </c>
      <c r="M578">
        <v>1</v>
      </c>
      <c r="O578">
        <f t="shared" si="33"/>
        <v>0</v>
      </c>
      <c r="R578">
        <v>1</v>
      </c>
      <c r="T578">
        <f t="shared" si="34"/>
        <v>0</v>
      </c>
    </row>
    <row r="579" spans="1:20" x14ac:dyDescent="0.3">
      <c r="A579">
        <v>5</v>
      </c>
      <c r="C579">
        <v>5</v>
      </c>
      <c r="E579">
        <f t="shared" si="35"/>
        <v>0</v>
      </c>
      <c r="H579">
        <v>5</v>
      </c>
      <c r="J579">
        <f t="shared" ref="J579:J642" si="36">H579-C579</f>
        <v>0</v>
      </c>
      <c r="M579">
        <v>5</v>
      </c>
      <c r="O579">
        <f t="shared" ref="O579:O642" si="37">M579-C579</f>
        <v>0</v>
      </c>
      <c r="R579">
        <v>5</v>
      </c>
      <c r="T579">
        <f t="shared" ref="T579:T642" si="38">R579-C579</f>
        <v>0</v>
      </c>
    </row>
    <row r="580" spans="1:20" x14ac:dyDescent="0.3">
      <c r="A580">
        <v>1</v>
      </c>
      <c r="C580">
        <v>1</v>
      </c>
      <c r="E580">
        <f t="shared" si="35"/>
        <v>0</v>
      </c>
      <c r="H580">
        <v>1</v>
      </c>
      <c r="J580">
        <f t="shared" si="36"/>
        <v>0</v>
      </c>
      <c r="M580">
        <v>1</v>
      </c>
      <c r="O580">
        <f t="shared" si="37"/>
        <v>0</v>
      </c>
      <c r="R580">
        <v>1</v>
      </c>
      <c r="T580">
        <f t="shared" si="38"/>
        <v>0</v>
      </c>
    </row>
    <row r="581" spans="1:20" x14ac:dyDescent="0.3">
      <c r="A581">
        <v>2</v>
      </c>
      <c r="C581">
        <v>2</v>
      </c>
      <c r="E581">
        <f t="shared" ref="E581:E644" si="39">C581-A581</f>
        <v>0</v>
      </c>
      <c r="H581">
        <v>2</v>
      </c>
      <c r="J581">
        <f t="shared" si="36"/>
        <v>0</v>
      </c>
      <c r="M581">
        <v>2</v>
      </c>
      <c r="O581">
        <f t="shared" si="37"/>
        <v>0</v>
      </c>
      <c r="R581">
        <v>2</v>
      </c>
      <c r="T581">
        <f t="shared" si="38"/>
        <v>0</v>
      </c>
    </row>
    <row r="582" spans="1:20" x14ac:dyDescent="0.3">
      <c r="A582">
        <v>4</v>
      </c>
      <c r="C582">
        <v>4</v>
      </c>
      <c r="E582">
        <f t="shared" si="39"/>
        <v>0</v>
      </c>
      <c r="H582">
        <v>4</v>
      </c>
      <c r="J582">
        <f t="shared" si="36"/>
        <v>0</v>
      </c>
      <c r="M582">
        <v>4</v>
      </c>
      <c r="O582">
        <f t="shared" si="37"/>
        <v>0</v>
      </c>
      <c r="R582">
        <v>4</v>
      </c>
      <c r="T582">
        <f t="shared" si="38"/>
        <v>0</v>
      </c>
    </row>
    <row r="583" spans="1:20" x14ac:dyDescent="0.3">
      <c r="A583">
        <v>8</v>
      </c>
      <c r="C583">
        <v>8</v>
      </c>
      <c r="E583">
        <f t="shared" si="39"/>
        <v>0</v>
      </c>
      <c r="H583">
        <v>8</v>
      </c>
      <c r="J583">
        <f t="shared" si="36"/>
        <v>0</v>
      </c>
      <c r="M583">
        <v>8</v>
      </c>
      <c r="O583">
        <f t="shared" si="37"/>
        <v>0</v>
      </c>
      <c r="R583">
        <v>8</v>
      </c>
      <c r="T583">
        <f t="shared" si="38"/>
        <v>0</v>
      </c>
    </row>
    <row r="584" spans="1:20" x14ac:dyDescent="0.3">
      <c r="A584">
        <v>8</v>
      </c>
      <c r="C584">
        <v>8</v>
      </c>
      <c r="E584">
        <f t="shared" si="39"/>
        <v>0</v>
      </c>
      <c r="H584">
        <v>8</v>
      </c>
      <c r="J584">
        <f t="shared" si="36"/>
        <v>0</v>
      </c>
      <c r="M584">
        <v>8</v>
      </c>
      <c r="O584">
        <f t="shared" si="37"/>
        <v>0</v>
      </c>
      <c r="R584">
        <v>8</v>
      </c>
      <c r="T584">
        <f t="shared" si="38"/>
        <v>0</v>
      </c>
    </row>
    <row r="585" spans="1:20" x14ac:dyDescent="0.3">
      <c r="A585">
        <v>6</v>
      </c>
      <c r="C585">
        <v>6</v>
      </c>
      <c r="E585">
        <f t="shared" si="39"/>
        <v>0</v>
      </c>
      <c r="H585">
        <v>6</v>
      </c>
      <c r="J585">
        <f t="shared" si="36"/>
        <v>0</v>
      </c>
      <c r="M585">
        <v>6</v>
      </c>
      <c r="O585">
        <f t="shared" si="37"/>
        <v>0</v>
      </c>
      <c r="R585">
        <v>6</v>
      </c>
      <c r="T585">
        <f t="shared" si="38"/>
        <v>0</v>
      </c>
    </row>
    <row r="586" spans="1:20" x14ac:dyDescent="0.3">
      <c r="A586">
        <v>1</v>
      </c>
      <c r="C586">
        <v>1</v>
      </c>
      <c r="E586">
        <f t="shared" si="39"/>
        <v>0</v>
      </c>
      <c r="H586">
        <v>1</v>
      </c>
      <c r="J586">
        <f t="shared" si="36"/>
        <v>0</v>
      </c>
      <c r="M586">
        <v>1</v>
      </c>
      <c r="O586">
        <f t="shared" si="37"/>
        <v>0</v>
      </c>
      <c r="R586">
        <v>1</v>
      </c>
      <c r="T586">
        <f t="shared" si="38"/>
        <v>0</v>
      </c>
    </row>
    <row r="587" spans="1:20" x14ac:dyDescent="0.3">
      <c r="A587">
        <v>0</v>
      </c>
      <c r="C587">
        <v>0</v>
      </c>
      <c r="E587">
        <f t="shared" si="39"/>
        <v>0</v>
      </c>
      <c r="H587">
        <v>0</v>
      </c>
      <c r="J587">
        <f t="shared" si="36"/>
        <v>0</v>
      </c>
      <c r="M587">
        <v>0</v>
      </c>
      <c r="O587">
        <f t="shared" si="37"/>
        <v>0</v>
      </c>
      <c r="R587">
        <v>0</v>
      </c>
      <c r="T587">
        <f t="shared" si="38"/>
        <v>0</v>
      </c>
    </row>
    <row r="588" spans="1:20" x14ac:dyDescent="0.3">
      <c r="A588">
        <v>5</v>
      </c>
      <c r="C588">
        <v>5</v>
      </c>
      <c r="E588">
        <f t="shared" si="39"/>
        <v>0</v>
      </c>
      <c r="H588">
        <v>5</v>
      </c>
      <c r="J588">
        <f t="shared" si="36"/>
        <v>0</v>
      </c>
      <c r="M588">
        <v>5</v>
      </c>
      <c r="O588">
        <f t="shared" si="37"/>
        <v>0</v>
      </c>
      <c r="R588">
        <v>5</v>
      </c>
      <c r="T588">
        <f t="shared" si="38"/>
        <v>0</v>
      </c>
    </row>
    <row r="589" spans="1:20" x14ac:dyDescent="0.3">
      <c r="A589">
        <v>8</v>
      </c>
      <c r="C589">
        <v>8</v>
      </c>
      <c r="E589">
        <f t="shared" si="39"/>
        <v>0</v>
      </c>
      <c r="H589">
        <v>8</v>
      </c>
      <c r="J589">
        <f t="shared" si="36"/>
        <v>0</v>
      </c>
      <c r="M589">
        <v>8</v>
      </c>
      <c r="O589">
        <f t="shared" si="37"/>
        <v>0</v>
      </c>
      <c r="R589">
        <v>8</v>
      </c>
      <c r="T589">
        <f t="shared" si="38"/>
        <v>0</v>
      </c>
    </row>
    <row r="590" spans="1:20" x14ac:dyDescent="0.3">
      <c r="A590">
        <v>5</v>
      </c>
      <c r="C590">
        <v>5</v>
      </c>
      <c r="E590">
        <f t="shared" si="39"/>
        <v>0</v>
      </c>
      <c r="H590">
        <v>5</v>
      </c>
      <c r="J590">
        <f t="shared" si="36"/>
        <v>0</v>
      </c>
      <c r="M590">
        <v>5</v>
      </c>
      <c r="O590">
        <f t="shared" si="37"/>
        <v>0</v>
      </c>
      <c r="R590">
        <v>5</v>
      </c>
      <c r="T590">
        <f t="shared" si="38"/>
        <v>0</v>
      </c>
    </row>
    <row r="591" spans="1:20" x14ac:dyDescent="0.3">
      <c r="A591">
        <v>0</v>
      </c>
      <c r="C591">
        <v>0</v>
      </c>
      <c r="E591">
        <f t="shared" si="39"/>
        <v>0</v>
      </c>
      <c r="H591">
        <v>0</v>
      </c>
      <c r="J591">
        <f t="shared" si="36"/>
        <v>0</v>
      </c>
      <c r="M591">
        <v>0</v>
      </c>
      <c r="O591">
        <f t="shared" si="37"/>
        <v>0</v>
      </c>
      <c r="R591">
        <v>0</v>
      </c>
      <c r="T591">
        <f t="shared" si="38"/>
        <v>0</v>
      </c>
    </row>
    <row r="592" spans="1:20" x14ac:dyDescent="0.3">
      <c r="A592">
        <v>9</v>
      </c>
      <c r="C592">
        <v>9</v>
      </c>
      <c r="E592">
        <f t="shared" si="39"/>
        <v>0</v>
      </c>
      <c r="H592">
        <v>9</v>
      </c>
      <c r="J592">
        <f t="shared" si="36"/>
        <v>0</v>
      </c>
      <c r="M592">
        <v>9</v>
      </c>
      <c r="O592">
        <f t="shared" si="37"/>
        <v>0</v>
      </c>
      <c r="R592">
        <v>9</v>
      </c>
      <c r="T592">
        <f t="shared" si="38"/>
        <v>0</v>
      </c>
    </row>
    <row r="593" spans="1:20" x14ac:dyDescent="0.3">
      <c r="A593">
        <v>6</v>
      </c>
      <c r="C593">
        <v>6</v>
      </c>
      <c r="E593">
        <f t="shared" si="39"/>
        <v>0</v>
      </c>
      <c r="H593">
        <v>6</v>
      </c>
      <c r="J593">
        <f t="shared" si="36"/>
        <v>0</v>
      </c>
      <c r="M593">
        <v>6</v>
      </c>
      <c r="O593">
        <f t="shared" si="37"/>
        <v>0</v>
      </c>
      <c r="R593">
        <v>6</v>
      </c>
      <c r="T593">
        <f t="shared" si="38"/>
        <v>0</v>
      </c>
    </row>
    <row r="594" spans="1:20" x14ac:dyDescent="0.3">
      <c r="A594">
        <v>9</v>
      </c>
      <c r="C594">
        <v>9</v>
      </c>
      <c r="E594">
        <f t="shared" si="39"/>
        <v>0</v>
      </c>
      <c r="H594">
        <v>9</v>
      </c>
      <c r="J594">
        <f t="shared" si="36"/>
        <v>0</v>
      </c>
      <c r="M594">
        <v>9</v>
      </c>
      <c r="O594">
        <f t="shared" si="37"/>
        <v>0</v>
      </c>
      <c r="R594">
        <v>9</v>
      </c>
      <c r="T594">
        <f t="shared" si="38"/>
        <v>0</v>
      </c>
    </row>
    <row r="595" spans="1:20" x14ac:dyDescent="0.3">
      <c r="A595">
        <v>5</v>
      </c>
      <c r="C595">
        <v>5</v>
      </c>
      <c r="E595">
        <f t="shared" si="39"/>
        <v>0</v>
      </c>
      <c r="H595">
        <v>5</v>
      </c>
      <c r="J595">
        <f t="shared" si="36"/>
        <v>0</v>
      </c>
      <c r="M595">
        <v>5</v>
      </c>
      <c r="O595">
        <f t="shared" si="37"/>
        <v>0</v>
      </c>
      <c r="R595">
        <v>5</v>
      </c>
      <c r="T595">
        <f t="shared" si="38"/>
        <v>0</v>
      </c>
    </row>
    <row r="596" spans="1:20" x14ac:dyDescent="0.3">
      <c r="A596">
        <v>3</v>
      </c>
      <c r="C596">
        <v>3</v>
      </c>
      <c r="E596">
        <f t="shared" si="39"/>
        <v>0</v>
      </c>
      <c r="H596">
        <v>3</v>
      </c>
      <c r="J596">
        <f t="shared" si="36"/>
        <v>0</v>
      </c>
      <c r="M596">
        <v>3</v>
      </c>
      <c r="O596">
        <f t="shared" si="37"/>
        <v>0</v>
      </c>
      <c r="R596">
        <v>3</v>
      </c>
      <c r="T596">
        <f t="shared" si="38"/>
        <v>0</v>
      </c>
    </row>
    <row r="597" spans="1:20" x14ac:dyDescent="0.3">
      <c r="A597">
        <v>4</v>
      </c>
      <c r="C597">
        <v>4</v>
      </c>
      <c r="E597">
        <f t="shared" si="39"/>
        <v>0</v>
      </c>
      <c r="H597">
        <v>4</v>
      </c>
      <c r="J597">
        <f t="shared" si="36"/>
        <v>0</v>
      </c>
      <c r="M597">
        <v>4</v>
      </c>
      <c r="O597">
        <f t="shared" si="37"/>
        <v>0</v>
      </c>
      <c r="R597">
        <v>4</v>
      </c>
      <c r="T597">
        <f t="shared" si="38"/>
        <v>0</v>
      </c>
    </row>
    <row r="598" spans="1:20" x14ac:dyDescent="0.3">
      <c r="A598">
        <v>0</v>
      </c>
      <c r="C598">
        <v>0</v>
      </c>
      <c r="E598">
        <f t="shared" si="39"/>
        <v>0</v>
      </c>
      <c r="H598">
        <v>0</v>
      </c>
      <c r="J598">
        <f t="shared" si="36"/>
        <v>0</v>
      </c>
      <c r="M598">
        <v>0</v>
      </c>
      <c r="O598">
        <f t="shared" si="37"/>
        <v>0</v>
      </c>
      <c r="R598">
        <v>0</v>
      </c>
      <c r="T598">
        <f t="shared" si="38"/>
        <v>0</v>
      </c>
    </row>
    <row r="599" spans="1:20" x14ac:dyDescent="0.3">
      <c r="A599">
        <v>2</v>
      </c>
      <c r="C599">
        <v>2</v>
      </c>
      <c r="E599">
        <f t="shared" si="39"/>
        <v>0</v>
      </c>
      <c r="H599">
        <v>2</v>
      </c>
      <c r="J599">
        <f t="shared" si="36"/>
        <v>0</v>
      </c>
      <c r="M599">
        <v>2</v>
      </c>
      <c r="O599">
        <f t="shared" si="37"/>
        <v>0</v>
      </c>
      <c r="R599">
        <v>2</v>
      </c>
      <c r="T599">
        <f t="shared" si="38"/>
        <v>0</v>
      </c>
    </row>
    <row r="600" spans="1:20" x14ac:dyDescent="0.3">
      <c r="A600">
        <v>6</v>
      </c>
      <c r="C600">
        <v>6</v>
      </c>
      <c r="E600">
        <f t="shared" si="39"/>
        <v>0</v>
      </c>
      <c r="H600">
        <v>6</v>
      </c>
      <c r="J600">
        <f t="shared" si="36"/>
        <v>0</v>
      </c>
      <c r="M600">
        <v>6</v>
      </c>
      <c r="O600">
        <f t="shared" si="37"/>
        <v>0</v>
      </c>
      <c r="R600">
        <v>6</v>
      </c>
      <c r="T600">
        <f t="shared" si="38"/>
        <v>0</v>
      </c>
    </row>
    <row r="601" spans="1:20" x14ac:dyDescent="0.3">
      <c r="A601">
        <v>8</v>
      </c>
      <c r="C601">
        <v>8</v>
      </c>
      <c r="E601">
        <f t="shared" si="39"/>
        <v>0</v>
      </c>
      <c r="H601">
        <v>8</v>
      </c>
      <c r="J601">
        <f t="shared" si="36"/>
        <v>0</v>
      </c>
      <c r="M601">
        <v>8</v>
      </c>
      <c r="O601">
        <f t="shared" si="37"/>
        <v>0</v>
      </c>
      <c r="R601">
        <v>8</v>
      </c>
      <c r="T601">
        <f t="shared" si="38"/>
        <v>0</v>
      </c>
    </row>
    <row r="602" spans="1:20" x14ac:dyDescent="0.3">
      <c r="A602">
        <v>0</v>
      </c>
      <c r="C602">
        <v>0</v>
      </c>
      <c r="E602">
        <f t="shared" si="39"/>
        <v>0</v>
      </c>
      <c r="H602">
        <v>0</v>
      </c>
      <c r="J602">
        <f t="shared" si="36"/>
        <v>0</v>
      </c>
      <c r="M602">
        <v>0</v>
      </c>
      <c r="O602">
        <f t="shared" si="37"/>
        <v>0</v>
      </c>
      <c r="R602">
        <v>0</v>
      </c>
      <c r="T602">
        <f t="shared" si="38"/>
        <v>0</v>
      </c>
    </row>
    <row r="603" spans="1:20" x14ac:dyDescent="0.3">
      <c r="A603">
        <v>6</v>
      </c>
      <c r="C603">
        <v>6</v>
      </c>
      <c r="E603">
        <f t="shared" si="39"/>
        <v>0</v>
      </c>
      <c r="H603">
        <v>6</v>
      </c>
      <c r="J603">
        <f t="shared" si="36"/>
        <v>0</v>
      </c>
      <c r="M603">
        <v>6</v>
      </c>
      <c r="O603">
        <f t="shared" si="37"/>
        <v>0</v>
      </c>
      <c r="R603">
        <v>6</v>
      </c>
      <c r="T603">
        <f t="shared" si="38"/>
        <v>0</v>
      </c>
    </row>
    <row r="604" spans="1:20" x14ac:dyDescent="0.3">
      <c r="A604">
        <v>8</v>
      </c>
      <c r="C604">
        <v>8</v>
      </c>
      <c r="E604">
        <f t="shared" si="39"/>
        <v>0</v>
      </c>
      <c r="H604">
        <v>8</v>
      </c>
      <c r="J604">
        <f t="shared" si="36"/>
        <v>0</v>
      </c>
      <c r="M604">
        <v>8</v>
      </c>
      <c r="O604">
        <f t="shared" si="37"/>
        <v>0</v>
      </c>
      <c r="R604">
        <v>8</v>
      </c>
      <c r="T604">
        <f t="shared" si="38"/>
        <v>0</v>
      </c>
    </row>
    <row r="605" spans="1:20" x14ac:dyDescent="0.3">
      <c r="A605">
        <v>6</v>
      </c>
      <c r="C605">
        <v>6</v>
      </c>
      <c r="E605">
        <f t="shared" si="39"/>
        <v>0</v>
      </c>
      <c r="H605">
        <v>6</v>
      </c>
      <c r="J605">
        <f t="shared" si="36"/>
        <v>0</v>
      </c>
      <c r="M605">
        <v>6</v>
      </c>
      <c r="O605">
        <f t="shared" si="37"/>
        <v>0</v>
      </c>
      <c r="R605">
        <v>6</v>
      </c>
      <c r="T605">
        <f t="shared" si="38"/>
        <v>0</v>
      </c>
    </row>
    <row r="606" spans="1:20" x14ac:dyDescent="0.3">
      <c r="A606">
        <v>1</v>
      </c>
      <c r="C606">
        <v>1</v>
      </c>
      <c r="E606">
        <f t="shared" si="39"/>
        <v>0</v>
      </c>
      <c r="H606">
        <v>1</v>
      </c>
      <c r="J606">
        <f t="shared" si="36"/>
        <v>0</v>
      </c>
      <c r="M606">
        <v>1</v>
      </c>
      <c r="O606">
        <f t="shared" si="37"/>
        <v>0</v>
      </c>
      <c r="R606">
        <v>1</v>
      </c>
      <c r="T606">
        <f t="shared" si="38"/>
        <v>0</v>
      </c>
    </row>
    <row r="607" spans="1:20" x14ac:dyDescent="0.3">
      <c r="A607">
        <v>6</v>
      </c>
      <c r="C607">
        <v>6</v>
      </c>
      <c r="E607">
        <f t="shared" si="39"/>
        <v>0</v>
      </c>
      <c r="H607">
        <v>6</v>
      </c>
      <c r="J607">
        <f t="shared" si="36"/>
        <v>0</v>
      </c>
      <c r="M607">
        <v>6</v>
      </c>
      <c r="O607">
        <f t="shared" si="37"/>
        <v>0</v>
      </c>
      <c r="R607">
        <v>6</v>
      </c>
      <c r="T607">
        <f t="shared" si="38"/>
        <v>0</v>
      </c>
    </row>
    <row r="608" spans="1:20" x14ac:dyDescent="0.3">
      <c r="A608">
        <v>7</v>
      </c>
      <c r="C608">
        <v>7</v>
      </c>
      <c r="E608">
        <f t="shared" si="39"/>
        <v>0</v>
      </c>
      <c r="H608">
        <v>7</v>
      </c>
      <c r="J608">
        <f t="shared" si="36"/>
        <v>0</v>
      </c>
      <c r="M608">
        <v>7</v>
      </c>
      <c r="O608">
        <f t="shared" si="37"/>
        <v>0</v>
      </c>
      <c r="R608">
        <v>9</v>
      </c>
      <c r="T608">
        <f t="shared" si="38"/>
        <v>2</v>
      </c>
    </row>
    <row r="609" spans="1:20" x14ac:dyDescent="0.3">
      <c r="A609">
        <v>1</v>
      </c>
      <c r="C609">
        <v>1</v>
      </c>
      <c r="E609">
        <f t="shared" si="39"/>
        <v>0</v>
      </c>
      <c r="H609">
        <v>1</v>
      </c>
      <c r="J609">
        <f t="shared" si="36"/>
        <v>0</v>
      </c>
      <c r="M609">
        <v>1</v>
      </c>
      <c r="O609">
        <f t="shared" si="37"/>
        <v>0</v>
      </c>
      <c r="R609">
        <v>1</v>
      </c>
      <c r="T609">
        <f t="shared" si="38"/>
        <v>0</v>
      </c>
    </row>
    <row r="610" spans="1:20" x14ac:dyDescent="0.3">
      <c r="A610">
        <v>1</v>
      </c>
      <c r="C610">
        <v>1</v>
      </c>
      <c r="E610">
        <f t="shared" si="39"/>
        <v>0</v>
      </c>
      <c r="H610">
        <v>1</v>
      </c>
      <c r="J610">
        <f t="shared" si="36"/>
        <v>0</v>
      </c>
      <c r="M610">
        <v>1</v>
      </c>
      <c r="O610">
        <f t="shared" si="37"/>
        <v>0</v>
      </c>
      <c r="R610">
        <v>1</v>
      </c>
      <c r="T610">
        <f t="shared" si="38"/>
        <v>0</v>
      </c>
    </row>
    <row r="611" spans="1:20" x14ac:dyDescent="0.3">
      <c r="A611">
        <v>7</v>
      </c>
      <c r="C611">
        <v>7</v>
      </c>
      <c r="E611">
        <f t="shared" si="39"/>
        <v>0</v>
      </c>
      <c r="H611">
        <v>7</v>
      </c>
      <c r="J611">
        <f t="shared" si="36"/>
        <v>0</v>
      </c>
      <c r="M611">
        <v>7</v>
      </c>
      <c r="O611">
        <f t="shared" si="37"/>
        <v>0</v>
      </c>
      <c r="R611">
        <v>7</v>
      </c>
      <c r="T611">
        <f t="shared" si="38"/>
        <v>0</v>
      </c>
    </row>
    <row r="612" spans="1:20" x14ac:dyDescent="0.3">
      <c r="A612">
        <v>7</v>
      </c>
      <c r="C612">
        <v>7</v>
      </c>
      <c r="E612">
        <f t="shared" si="39"/>
        <v>0</v>
      </c>
      <c r="H612">
        <v>7</v>
      </c>
      <c r="J612">
        <f t="shared" si="36"/>
        <v>0</v>
      </c>
      <c r="M612">
        <v>7</v>
      </c>
      <c r="O612">
        <f t="shared" si="37"/>
        <v>0</v>
      </c>
      <c r="R612">
        <v>7</v>
      </c>
      <c r="T612">
        <f t="shared" si="38"/>
        <v>0</v>
      </c>
    </row>
    <row r="613" spans="1:20" x14ac:dyDescent="0.3">
      <c r="A613">
        <v>0</v>
      </c>
      <c r="C613">
        <v>0</v>
      </c>
      <c r="E613">
        <f t="shared" si="39"/>
        <v>0</v>
      </c>
      <c r="H613">
        <v>0</v>
      </c>
      <c r="J613">
        <f t="shared" si="36"/>
        <v>0</v>
      </c>
      <c r="M613">
        <v>0</v>
      </c>
      <c r="O613">
        <f t="shared" si="37"/>
        <v>0</v>
      </c>
      <c r="R613">
        <v>0</v>
      </c>
      <c r="T613">
        <f t="shared" si="38"/>
        <v>0</v>
      </c>
    </row>
    <row r="614" spans="1:20" x14ac:dyDescent="0.3">
      <c r="A614">
        <v>0</v>
      </c>
      <c r="C614">
        <v>0</v>
      </c>
      <c r="E614">
        <f t="shared" si="39"/>
        <v>0</v>
      </c>
      <c r="H614">
        <v>0</v>
      </c>
      <c r="J614">
        <f t="shared" si="36"/>
        <v>0</v>
      </c>
      <c r="M614">
        <v>0</v>
      </c>
      <c r="O614">
        <f t="shared" si="37"/>
        <v>0</v>
      </c>
      <c r="R614">
        <v>0</v>
      </c>
      <c r="T614">
        <f t="shared" si="38"/>
        <v>0</v>
      </c>
    </row>
    <row r="615" spans="1:20" x14ac:dyDescent="0.3">
      <c r="A615">
        <v>8</v>
      </c>
      <c r="C615">
        <v>8</v>
      </c>
      <c r="E615">
        <f t="shared" si="39"/>
        <v>0</v>
      </c>
      <c r="H615">
        <v>8</v>
      </c>
      <c r="J615">
        <f t="shared" si="36"/>
        <v>0</v>
      </c>
      <c r="M615">
        <v>8</v>
      </c>
      <c r="O615">
        <f t="shared" si="37"/>
        <v>0</v>
      </c>
      <c r="R615">
        <v>8</v>
      </c>
      <c r="T615">
        <f t="shared" si="38"/>
        <v>0</v>
      </c>
    </row>
    <row r="616" spans="1:20" x14ac:dyDescent="0.3">
      <c r="A616">
        <v>3</v>
      </c>
      <c r="C616">
        <v>3</v>
      </c>
      <c r="E616">
        <f t="shared" si="39"/>
        <v>0</v>
      </c>
      <c r="H616">
        <v>3</v>
      </c>
      <c r="J616">
        <f t="shared" si="36"/>
        <v>0</v>
      </c>
      <c r="M616">
        <v>8</v>
      </c>
      <c r="O616">
        <f t="shared" si="37"/>
        <v>5</v>
      </c>
      <c r="R616">
        <v>3</v>
      </c>
      <c r="T616">
        <f t="shared" si="38"/>
        <v>0</v>
      </c>
    </row>
    <row r="617" spans="1:20" x14ac:dyDescent="0.3">
      <c r="A617">
        <v>6</v>
      </c>
      <c r="C617">
        <v>6</v>
      </c>
      <c r="E617">
        <f t="shared" si="39"/>
        <v>0</v>
      </c>
      <c r="H617">
        <v>6</v>
      </c>
      <c r="J617">
        <f t="shared" si="36"/>
        <v>0</v>
      </c>
      <c r="M617">
        <v>6</v>
      </c>
      <c r="O617">
        <f t="shared" si="37"/>
        <v>0</v>
      </c>
      <c r="R617">
        <v>6</v>
      </c>
      <c r="T617">
        <f t="shared" si="38"/>
        <v>0</v>
      </c>
    </row>
    <row r="618" spans="1:20" x14ac:dyDescent="0.3">
      <c r="A618">
        <v>8</v>
      </c>
      <c r="C618">
        <v>8</v>
      </c>
      <c r="E618">
        <f t="shared" si="39"/>
        <v>0</v>
      </c>
      <c r="H618">
        <v>8</v>
      </c>
      <c r="J618">
        <f t="shared" si="36"/>
        <v>0</v>
      </c>
      <c r="M618">
        <v>8</v>
      </c>
      <c r="O618">
        <f t="shared" si="37"/>
        <v>0</v>
      </c>
      <c r="R618">
        <v>8</v>
      </c>
      <c r="T618">
        <f t="shared" si="38"/>
        <v>0</v>
      </c>
    </row>
    <row r="619" spans="1:20" x14ac:dyDescent="0.3">
      <c r="A619">
        <v>4</v>
      </c>
      <c r="C619">
        <v>8</v>
      </c>
      <c r="E619">
        <f t="shared" si="39"/>
        <v>4</v>
      </c>
      <c r="H619">
        <v>8</v>
      </c>
      <c r="J619">
        <f t="shared" si="36"/>
        <v>0</v>
      </c>
      <c r="M619">
        <v>8</v>
      </c>
      <c r="O619">
        <f t="shared" si="37"/>
        <v>0</v>
      </c>
      <c r="R619">
        <v>2</v>
      </c>
      <c r="T619">
        <f t="shared" si="38"/>
        <v>-6</v>
      </c>
    </row>
    <row r="620" spans="1:20" x14ac:dyDescent="0.3">
      <c r="A620">
        <v>4</v>
      </c>
      <c r="C620">
        <v>4</v>
      </c>
      <c r="E620">
        <f t="shared" si="39"/>
        <v>0</v>
      </c>
      <c r="H620">
        <v>4</v>
      </c>
      <c r="J620">
        <f t="shared" si="36"/>
        <v>0</v>
      </c>
      <c r="M620">
        <v>4</v>
      </c>
      <c r="O620">
        <f t="shared" si="37"/>
        <v>0</v>
      </c>
      <c r="R620">
        <v>4</v>
      </c>
      <c r="T620">
        <f t="shared" si="38"/>
        <v>0</v>
      </c>
    </row>
    <row r="621" spans="1:20" x14ac:dyDescent="0.3">
      <c r="A621">
        <v>2</v>
      </c>
      <c r="C621">
        <v>2</v>
      </c>
      <c r="E621">
        <f t="shared" si="39"/>
        <v>0</v>
      </c>
      <c r="H621">
        <v>2</v>
      </c>
      <c r="J621">
        <f t="shared" si="36"/>
        <v>0</v>
      </c>
      <c r="M621">
        <v>2</v>
      </c>
      <c r="O621">
        <f t="shared" si="37"/>
        <v>0</v>
      </c>
      <c r="R621">
        <v>2</v>
      </c>
      <c r="T621">
        <f t="shared" si="38"/>
        <v>0</v>
      </c>
    </row>
    <row r="622" spans="1:20" x14ac:dyDescent="0.3">
      <c r="A622">
        <v>3</v>
      </c>
      <c r="C622">
        <v>3</v>
      </c>
      <c r="E622">
        <f t="shared" si="39"/>
        <v>0</v>
      </c>
      <c r="H622">
        <v>3</v>
      </c>
      <c r="J622">
        <f t="shared" si="36"/>
        <v>0</v>
      </c>
      <c r="M622">
        <v>3</v>
      </c>
      <c r="O622">
        <f t="shared" si="37"/>
        <v>0</v>
      </c>
      <c r="R622">
        <v>3</v>
      </c>
      <c r="T622">
        <f t="shared" si="38"/>
        <v>0</v>
      </c>
    </row>
    <row r="623" spans="1:20" x14ac:dyDescent="0.3">
      <c r="A623">
        <v>6</v>
      </c>
      <c r="C623">
        <v>5</v>
      </c>
      <c r="E623">
        <f t="shared" si="39"/>
        <v>-1</v>
      </c>
      <c r="H623">
        <v>5</v>
      </c>
      <c r="J623">
        <f t="shared" si="36"/>
        <v>0</v>
      </c>
      <c r="M623">
        <v>5</v>
      </c>
      <c r="O623">
        <f t="shared" si="37"/>
        <v>0</v>
      </c>
      <c r="R623">
        <v>6</v>
      </c>
      <c r="T623">
        <f t="shared" si="38"/>
        <v>1</v>
      </c>
    </row>
    <row r="624" spans="1:20" x14ac:dyDescent="0.3">
      <c r="A624">
        <v>7</v>
      </c>
      <c r="C624">
        <v>7</v>
      </c>
      <c r="E624">
        <f t="shared" si="39"/>
        <v>0</v>
      </c>
      <c r="H624">
        <v>7</v>
      </c>
      <c r="J624">
        <f t="shared" si="36"/>
        <v>0</v>
      </c>
      <c r="M624">
        <v>7</v>
      </c>
      <c r="O624">
        <f t="shared" si="37"/>
        <v>0</v>
      </c>
      <c r="R624">
        <v>7</v>
      </c>
      <c r="T624">
        <f t="shared" si="38"/>
        <v>0</v>
      </c>
    </row>
    <row r="625" spans="1:20" x14ac:dyDescent="0.3">
      <c r="A625">
        <v>8</v>
      </c>
      <c r="C625">
        <v>5</v>
      </c>
      <c r="E625">
        <f t="shared" si="39"/>
        <v>-3</v>
      </c>
      <c r="H625">
        <v>5</v>
      </c>
      <c r="J625">
        <f t="shared" si="36"/>
        <v>0</v>
      </c>
      <c r="M625">
        <v>5</v>
      </c>
      <c r="O625">
        <f t="shared" si="37"/>
        <v>0</v>
      </c>
      <c r="R625">
        <v>5</v>
      </c>
      <c r="T625">
        <f t="shared" si="38"/>
        <v>0</v>
      </c>
    </row>
    <row r="626" spans="1:20" x14ac:dyDescent="0.3">
      <c r="A626">
        <v>6</v>
      </c>
      <c r="C626">
        <v>6</v>
      </c>
      <c r="E626">
        <f t="shared" si="39"/>
        <v>0</v>
      </c>
      <c r="H626">
        <v>6</v>
      </c>
      <c r="J626">
        <f t="shared" si="36"/>
        <v>0</v>
      </c>
      <c r="M626">
        <v>6</v>
      </c>
      <c r="O626">
        <f t="shared" si="37"/>
        <v>0</v>
      </c>
      <c r="R626">
        <v>6</v>
      </c>
      <c r="T626">
        <f t="shared" si="38"/>
        <v>0</v>
      </c>
    </row>
    <row r="627" spans="1:20" x14ac:dyDescent="0.3">
      <c r="A627">
        <v>3</v>
      </c>
      <c r="C627">
        <v>2</v>
      </c>
      <c r="E627">
        <f t="shared" si="39"/>
        <v>-1</v>
      </c>
      <c r="H627">
        <v>2</v>
      </c>
      <c r="J627">
        <f t="shared" si="36"/>
        <v>0</v>
      </c>
      <c r="M627">
        <v>2</v>
      </c>
      <c r="O627">
        <f t="shared" si="37"/>
        <v>0</v>
      </c>
      <c r="R627">
        <v>2</v>
      </c>
      <c r="T627">
        <f t="shared" si="38"/>
        <v>0</v>
      </c>
    </row>
    <row r="628" spans="1:20" x14ac:dyDescent="0.3">
      <c r="A628">
        <v>8</v>
      </c>
      <c r="C628">
        <v>8</v>
      </c>
      <c r="E628">
        <f t="shared" si="39"/>
        <v>0</v>
      </c>
      <c r="H628">
        <v>8</v>
      </c>
      <c r="J628">
        <f t="shared" si="36"/>
        <v>0</v>
      </c>
      <c r="M628">
        <v>8</v>
      </c>
      <c r="O628">
        <f t="shared" si="37"/>
        <v>0</v>
      </c>
      <c r="R628">
        <v>8</v>
      </c>
      <c r="T628">
        <f t="shared" si="38"/>
        <v>0</v>
      </c>
    </row>
    <row r="629" spans="1:20" x14ac:dyDescent="0.3">
      <c r="A629">
        <v>5</v>
      </c>
      <c r="C629">
        <v>5</v>
      </c>
      <c r="E629">
        <f t="shared" si="39"/>
        <v>0</v>
      </c>
      <c r="H629">
        <v>5</v>
      </c>
      <c r="J629">
        <f t="shared" si="36"/>
        <v>0</v>
      </c>
      <c r="M629">
        <v>5</v>
      </c>
      <c r="O629">
        <f t="shared" si="37"/>
        <v>0</v>
      </c>
      <c r="R629">
        <v>5</v>
      </c>
      <c r="T629">
        <f t="shared" si="38"/>
        <v>0</v>
      </c>
    </row>
    <row r="630" spans="1:20" x14ac:dyDescent="0.3">
      <c r="A630">
        <v>1</v>
      </c>
      <c r="C630">
        <v>1</v>
      </c>
      <c r="E630">
        <f t="shared" si="39"/>
        <v>0</v>
      </c>
      <c r="H630">
        <v>1</v>
      </c>
      <c r="J630">
        <f t="shared" si="36"/>
        <v>0</v>
      </c>
      <c r="M630">
        <v>1</v>
      </c>
      <c r="O630">
        <f t="shared" si="37"/>
        <v>0</v>
      </c>
      <c r="R630">
        <v>1</v>
      </c>
      <c r="T630">
        <f t="shared" si="38"/>
        <v>0</v>
      </c>
    </row>
    <row r="631" spans="1:20" x14ac:dyDescent="0.3">
      <c r="A631">
        <v>9</v>
      </c>
      <c r="C631">
        <v>9</v>
      </c>
      <c r="E631">
        <f t="shared" si="39"/>
        <v>0</v>
      </c>
      <c r="H631">
        <v>9</v>
      </c>
      <c r="J631">
        <f t="shared" si="36"/>
        <v>0</v>
      </c>
      <c r="M631">
        <v>7</v>
      </c>
      <c r="O631">
        <f t="shared" si="37"/>
        <v>-2</v>
      </c>
      <c r="R631">
        <v>9</v>
      </c>
      <c r="T631">
        <f t="shared" si="38"/>
        <v>0</v>
      </c>
    </row>
    <row r="632" spans="1:20" x14ac:dyDescent="0.3">
      <c r="A632">
        <v>9</v>
      </c>
      <c r="C632">
        <v>5</v>
      </c>
      <c r="E632">
        <f t="shared" si="39"/>
        <v>-4</v>
      </c>
      <c r="H632">
        <v>5</v>
      </c>
      <c r="J632">
        <f t="shared" si="36"/>
        <v>0</v>
      </c>
      <c r="M632">
        <v>5</v>
      </c>
      <c r="O632">
        <f t="shared" si="37"/>
        <v>0</v>
      </c>
      <c r="R632">
        <v>5</v>
      </c>
      <c r="T632">
        <f t="shared" si="38"/>
        <v>0</v>
      </c>
    </row>
    <row r="633" spans="1:20" x14ac:dyDescent="0.3">
      <c r="A633">
        <v>8</v>
      </c>
      <c r="C633">
        <v>8</v>
      </c>
      <c r="E633">
        <f t="shared" si="39"/>
        <v>0</v>
      </c>
      <c r="H633">
        <v>8</v>
      </c>
      <c r="J633">
        <f t="shared" si="36"/>
        <v>0</v>
      </c>
      <c r="M633">
        <v>8</v>
      </c>
      <c r="O633">
        <f t="shared" si="37"/>
        <v>0</v>
      </c>
      <c r="R633">
        <v>8</v>
      </c>
      <c r="T633">
        <f t="shared" si="38"/>
        <v>0</v>
      </c>
    </row>
    <row r="634" spans="1:20" x14ac:dyDescent="0.3">
      <c r="A634">
        <v>7</v>
      </c>
      <c r="C634">
        <v>7</v>
      </c>
      <c r="E634">
        <f t="shared" si="39"/>
        <v>0</v>
      </c>
      <c r="H634">
        <v>7</v>
      </c>
      <c r="J634">
        <f t="shared" si="36"/>
        <v>0</v>
      </c>
      <c r="M634">
        <v>7</v>
      </c>
      <c r="O634">
        <f t="shared" si="37"/>
        <v>0</v>
      </c>
      <c r="R634">
        <v>7</v>
      </c>
      <c r="T634">
        <f t="shared" si="38"/>
        <v>0</v>
      </c>
    </row>
    <row r="635" spans="1:20" x14ac:dyDescent="0.3">
      <c r="A635">
        <v>0</v>
      </c>
      <c r="C635">
        <v>0</v>
      </c>
      <c r="E635">
        <f t="shared" si="39"/>
        <v>0</v>
      </c>
      <c r="H635">
        <v>0</v>
      </c>
      <c r="J635">
        <f t="shared" si="36"/>
        <v>0</v>
      </c>
      <c r="M635">
        <v>0</v>
      </c>
      <c r="O635">
        <f t="shared" si="37"/>
        <v>0</v>
      </c>
      <c r="R635">
        <v>0</v>
      </c>
      <c r="T635">
        <f t="shared" si="38"/>
        <v>0</v>
      </c>
    </row>
    <row r="636" spans="1:20" x14ac:dyDescent="0.3">
      <c r="A636">
        <v>9</v>
      </c>
      <c r="C636">
        <v>9</v>
      </c>
      <c r="E636">
        <f t="shared" si="39"/>
        <v>0</v>
      </c>
      <c r="H636">
        <v>9</v>
      </c>
      <c r="J636">
        <f t="shared" si="36"/>
        <v>0</v>
      </c>
      <c r="M636">
        <v>9</v>
      </c>
      <c r="O636">
        <f t="shared" si="37"/>
        <v>0</v>
      </c>
      <c r="R636">
        <v>9</v>
      </c>
      <c r="T636">
        <f t="shared" si="38"/>
        <v>0</v>
      </c>
    </row>
    <row r="637" spans="1:20" x14ac:dyDescent="0.3">
      <c r="A637">
        <v>5</v>
      </c>
      <c r="C637">
        <v>5</v>
      </c>
      <c r="E637">
        <f t="shared" si="39"/>
        <v>0</v>
      </c>
      <c r="H637">
        <v>5</v>
      </c>
      <c r="J637">
        <f t="shared" si="36"/>
        <v>0</v>
      </c>
      <c r="M637">
        <v>5</v>
      </c>
      <c r="O637">
        <f t="shared" si="37"/>
        <v>0</v>
      </c>
      <c r="R637">
        <v>5</v>
      </c>
      <c r="T637">
        <f t="shared" si="38"/>
        <v>0</v>
      </c>
    </row>
    <row r="638" spans="1:20" x14ac:dyDescent="0.3">
      <c r="A638">
        <v>5</v>
      </c>
      <c r="C638">
        <v>5</v>
      </c>
      <c r="E638">
        <f t="shared" si="39"/>
        <v>0</v>
      </c>
      <c r="H638">
        <v>5</v>
      </c>
      <c r="J638">
        <f t="shared" si="36"/>
        <v>0</v>
      </c>
      <c r="M638">
        <v>5</v>
      </c>
      <c r="O638">
        <f t="shared" si="37"/>
        <v>0</v>
      </c>
      <c r="R638">
        <v>5</v>
      </c>
      <c r="T638">
        <f t="shared" si="38"/>
        <v>0</v>
      </c>
    </row>
    <row r="639" spans="1:20" x14ac:dyDescent="0.3">
      <c r="A639">
        <v>2</v>
      </c>
      <c r="C639">
        <v>2</v>
      </c>
      <c r="E639">
        <f t="shared" si="39"/>
        <v>0</v>
      </c>
      <c r="H639">
        <v>2</v>
      </c>
      <c r="J639">
        <f t="shared" si="36"/>
        <v>0</v>
      </c>
      <c r="M639">
        <v>2</v>
      </c>
      <c r="O639">
        <f t="shared" si="37"/>
        <v>0</v>
      </c>
      <c r="R639">
        <v>2</v>
      </c>
      <c r="T639">
        <f t="shared" si="38"/>
        <v>0</v>
      </c>
    </row>
    <row r="640" spans="1:20" x14ac:dyDescent="0.3">
      <c r="A640">
        <v>0</v>
      </c>
      <c r="C640">
        <v>0</v>
      </c>
      <c r="E640">
        <f t="shared" si="39"/>
        <v>0</v>
      </c>
      <c r="H640">
        <v>0</v>
      </c>
      <c r="J640">
        <f t="shared" si="36"/>
        <v>0</v>
      </c>
      <c r="M640">
        <v>0</v>
      </c>
      <c r="O640">
        <f t="shared" si="37"/>
        <v>0</v>
      </c>
      <c r="R640">
        <v>0</v>
      </c>
      <c r="T640">
        <f t="shared" si="38"/>
        <v>0</v>
      </c>
    </row>
    <row r="641" spans="1:20" x14ac:dyDescent="0.3">
      <c r="A641">
        <v>1</v>
      </c>
      <c r="C641">
        <v>1</v>
      </c>
      <c r="E641">
        <f t="shared" si="39"/>
        <v>0</v>
      </c>
      <c r="H641">
        <v>1</v>
      </c>
      <c r="J641">
        <f t="shared" si="36"/>
        <v>0</v>
      </c>
      <c r="M641">
        <v>1</v>
      </c>
      <c r="O641">
        <f t="shared" si="37"/>
        <v>0</v>
      </c>
      <c r="R641">
        <v>1</v>
      </c>
      <c r="T641">
        <f t="shared" si="38"/>
        <v>0</v>
      </c>
    </row>
    <row r="642" spans="1:20" x14ac:dyDescent="0.3">
      <c r="A642">
        <v>8</v>
      </c>
      <c r="C642">
        <v>8</v>
      </c>
      <c r="E642">
        <f t="shared" si="39"/>
        <v>0</v>
      </c>
      <c r="H642">
        <v>8</v>
      </c>
      <c r="J642">
        <f t="shared" si="36"/>
        <v>0</v>
      </c>
      <c r="M642">
        <v>8</v>
      </c>
      <c r="O642">
        <f t="shared" si="37"/>
        <v>0</v>
      </c>
      <c r="R642">
        <v>8</v>
      </c>
      <c r="T642">
        <f t="shared" si="38"/>
        <v>0</v>
      </c>
    </row>
    <row r="643" spans="1:20" x14ac:dyDescent="0.3">
      <c r="A643">
        <v>7</v>
      </c>
      <c r="C643">
        <v>7</v>
      </c>
      <c r="E643">
        <f t="shared" si="39"/>
        <v>0</v>
      </c>
      <c r="H643">
        <v>7</v>
      </c>
      <c r="J643">
        <f t="shared" ref="J643:J706" si="40">H643-C643</f>
        <v>0</v>
      </c>
      <c r="M643">
        <v>7</v>
      </c>
      <c r="O643">
        <f t="shared" ref="O643:O706" si="41">M643-C643</f>
        <v>0</v>
      </c>
      <c r="R643">
        <v>7</v>
      </c>
      <c r="T643">
        <f t="shared" ref="T643:T706" si="42">R643-C643</f>
        <v>0</v>
      </c>
    </row>
    <row r="644" spans="1:20" x14ac:dyDescent="0.3">
      <c r="A644">
        <v>0</v>
      </c>
      <c r="C644">
        <v>0</v>
      </c>
      <c r="E644">
        <f t="shared" si="39"/>
        <v>0</v>
      </c>
      <c r="H644">
        <v>0</v>
      </c>
      <c r="J644">
        <f t="shared" si="40"/>
        <v>0</v>
      </c>
      <c r="M644">
        <v>0</v>
      </c>
      <c r="O644">
        <f t="shared" si="41"/>
        <v>0</v>
      </c>
      <c r="R644">
        <v>0</v>
      </c>
      <c r="T644">
        <f t="shared" si="42"/>
        <v>0</v>
      </c>
    </row>
    <row r="645" spans="1:20" x14ac:dyDescent="0.3">
      <c r="A645">
        <v>6</v>
      </c>
      <c r="C645">
        <v>6</v>
      </c>
      <c r="E645">
        <f t="shared" ref="E645:E708" si="43">C645-A645</f>
        <v>0</v>
      </c>
      <c r="H645">
        <v>6</v>
      </c>
      <c r="J645">
        <f t="shared" si="40"/>
        <v>0</v>
      </c>
      <c r="M645">
        <v>6</v>
      </c>
      <c r="O645">
        <f t="shared" si="41"/>
        <v>0</v>
      </c>
      <c r="R645">
        <v>6</v>
      </c>
      <c r="T645">
        <f t="shared" si="42"/>
        <v>0</v>
      </c>
    </row>
    <row r="646" spans="1:20" x14ac:dyDescent="0.3">
      <c r="A646">
        <v>4</v>
      </c>
      <c r="C646">
        <v>4</v>
      </c>
      <c r="E646">
        <f t="shared" si="43"/>
        <v>0</v>
      </c>
      <c r="H646">
        <v>9</v>
      </c>
      <c r="J646">
        <f t="shared" si="40"/>
        <v>5</v>
      </c>
      <c r="M646">
        <v>4</v>
      </c>
      <c r="O646">
        <f t="shared" si="41"/>
        <v>0</v>
      </c>
      <c r="R646">
        <v>4</v>
      </c>
      <c r="T646">
        <f t="shared" si="42"/>
        <v>0</v>
      </c>
    </row>
    <row r="647" spans="1:20" x14ac:dyDescent="0.3">
      <c r="A647">
        <v>8</v>
      </c>
      <c r="C647">
        <v>8</v>
      </c>
      <c r="E647">
        <f t="shared" si="43"/>
        <v>0</v>
      </c>
      <c r="H647">
        <v>8</v>
      </c>
      <c r="J647">
        <f t="shared" si="40"/>
        <v>0</v>
      </c>
      <c r="M647">
        <v>8</v>
      </c>
      <c r="O647">
        <f t="shared" si="41"/>
        <v>0</v>
      </c>
      <c r="R647">
        <v>8</v>
      </c>
      <c r="T647">
        <f t="shared" si="42"/>
        <v>0</v>
      </c>
    </row>
    <row r="648" spans="1:20" x14ac:dyDescent="0.3">
      <c r="A648">
        <v>6</v>
      </c>
      <c r="C648">
        <v>6</v>
      </c>
      <c r="E648">
        <f t="shared" si="43"/>
        <v>0</v>
      </c>
      <c r="H648">
        <v>6</v>
      </c>
      <c r="J648">
        <f t="shared" si="40"/>
        <v>0</v>
      </c>
      <c r="M648">
        <v>6</v>
      </c>
      <c r="O648">
        <f t="shared" si="41"/>
        <v>0</v>
      </c>
      <c r="R648">
        <v>6</v>
      </c>
      <c r="T648">
        <f t="shared" si="42"/>
        <v>0</v>
      </c>
    </row>
    <row r="649" spans="1:20" x14ac:dyDescent="0.3">
      <c r="A649">
        <v>1</v>
      </c>
      <c r="C649">
        <v>1</v>
      </c>
      <c r="E649">
        <f t="shared" si="43"/>
        <v>0</v>
      </c>
      <c r="H649">
        <v>1</v>
      </c>
      <c r="J649">
        <f t="shared" si="40"/>
        <v>0</v>
      </c>
      <c r="M649">
        <v>1</v>
      </c>
      <c r="O649">
        <f t="shared" si="41"/>
        <v>0</v>
      </c>
      <c r="R649">
        <v>1</v>
      </c>
      <c r="T649">
        <f t="shared" si="42"/>
        <v>0</v>
      </c>
    </row>
    <row r="650" spans="1:20" x14ac:dyDescent="0.3">
      <c r="A650">
        <v>7</v>
      </c>
      <c r="C650">
        <v>7</v>
      </c>
      <c r="E650">
        <f t="shared" si="43"/>
        <v>0</v>
      </c>
      <c r="H650">
        <v>7</v>
      </c>
      <c r="J650">
        <f t="shared" si="40"/>
        <v>0</v>
      </c>
      <c r="M650">
        <v>7</v>
      </c>
      <c r="O650">
        <f t="shared" si="41"/>
        <v>0</v>
      </c>
      <c r="R650">
        <v>7</v>
      </c>
      <c r="T650">
        <f t="shared" si="42"/>
        <v>0</v>
      </c>
    </row>
    <row r="651" spans="1:20" x14ac:dyDescent="0.3">
      <c r="A651">
        <v>4</v>
      </c>
      <c r="C651">
        <v>8</v>
      </c>
      <c r="E651">
        <f t="shared" si="43"/>
        <v>4</v>
      </c>
      <c r="H651">
        <v>8</v>
      </c>
      <c r="J651">
        <f t="shared" si="40"/>
        <v>0</v>
      </c>
      <c r="M651">
        <v>8</v>
      </c>
      <c r="O651">
        <f t="shared" si="41"/>
        <v>0</v>
      </c>
      <c r="R651">
        <v>7</v>
      </c>
      <c r="T651">
        <f t="shared" si="42"/>
        <v>-1</v>
      </c>
    </row>
    <row r="652" spans="1:20" x14ac:dyDescent="0.3">
      <c r="A652">
        <v>6</v>
      </c>
      <c r="C652">
        <v>6</v>
      </c>
      <c r="E652">
        <f t="shared" si="43"/>
        <v>0</v>
      </c>
      <c r="H652">
        <v>6</v>
      </c>
      <c r="J652">
        <f t="shared" si="40"/>
        <v>0</v>
      </c>
      <c r="M652">
        <v>6</v>
      </c>
      <c r="O652">
        <f t="shared" si="41"/>
        <v>0</v>
      </c>
      <c r="R652">
        <v>6</v>
      </c>
      <c r="T652">
        <f t="shared" si="42"/>
        <v>0</v>
      </c>
    </row>
    <row r="653" spans="1:20" x14ac:dyDescent="0.3">
      <c r="A653">
        <v>7</v>
      </c>
      <c r="C653">
        <v>7</v>
      </c>
      <c r="E653">
        <f t="shared" si="43"/>
        <v>0</v>
      </c>
      <c r="H653">
        <v>7</v>
      </c>
      <c r="J653">
        <f t="shared" si="40"/>
        <v>0</v>
      </c>
      <c r="M653">
        <v>7</v>
      </c>
      <c r="O653">
        <f t="shared" si="41"/>
        <v>0</v>
      </c>
      <c r="R653">
        <v>7</v>
      </c>
      <c r="T653">
        <f t="shared" si="42"/>
        <v>0</v>
      </c>
    </row>
    <row r="654" spans="1:20" x14ac:dyDescent="0.3">
      <c r="A654">
        <v>5</v>
      </c>
      <c r="C654">
        <v>5</v>
      </c>
      <c r="E654">
        <f t="shared" si="43"/>
        <v>0</v>
      </c>
      <c r="H654">
        <v>5</v>
      </c>
      <c r="J654">
        <f t="shared" si="40"/>
        <v>0</v>
      </c>
      <c r="M654">
        <v>5</v>
      </c>
      <c r="O654">
        <f t="shared" si="41"/>
        <v>0</v>
      </c>
      <c r="R654">
        <v>5</v>
      </c>
      <c r="T654">
        <f t="shared" si="42"/>
        <v>0</v>
      </c>
    </row>
    <row r="655" spans="1:20" x14ac:dyDescent="0.3">
      <c r="A655">
        <v>1</v>
      </c>
      <c r="C655">
        <v>1</v>
      </c>
      <c r="E655">
        <f t="shared" si="43"/>
        <v>0</v>
      </c>
      <c r="H655">
        <v>1</v>
      </c>
      <c r="J655">
        <f t="shared" si="40"/>
        <v>0</v>
      </c>
      <c r="M655">
        <v>1</v>
      </c>
      <c r="O655">
        <f t="shared" si="41"/>
        <v>0</v>
      </c>
      <c r="R655">
        <v>1</v>
      </c>
      <c r="T655">
        <f t="shared" si="42"/>
        <v>0</v>
      </c>
    </row>
    <row r="656" spans="1:20" x14ac:dyDescent="0.3">
      <c r="A656">
        <v>1</v>
      </c>
      <c r="C656">
        <v>1</v>
      </c>
      <c r="E656">
        <f t="shared" si="43"/>
        <v>0</v>
      </c>
      <c r="H656">
        <v>1</v>
      </c>
      <c r="J656">
        <f t="shared" si="40"/>
        <v>0</v>
      </c>
      <c r="M656">
        <v>1</v>
      </c>
      <c r="O656">
        <f t="shared" si="41"/>
        <v>0</v>
      </c>
      <c r="R656">
        <v>1</v>
      </c>
      <c r="T656">
        <f t="shared" si="42"/>
        <v>0</v>
      </c>
    </row>
    <row r="657" spans="1:20" x14ac:dyDescent="0.3">
      <c r="A657">
        <v>0</v>
      </c>
      <c r="C657">
        <v>0</v>
      </c>
      <c r="E657">
        <f t="shared" si="43"/>
        <v>0</v>
      </c>
      <c r="H657">
        <v>0</v>
      </c>
      <c r="J657">
        <f t="shared" si="40"/>
        <v>0</v>
      </c>
      <c r="M657">
        <v>0</v>
      </c>
      <c r="O657">
        <f t="shared" si="41"/>
        <v>0</v>
      </c>
      <c r="R657">
        <v>0</v>
      </c>
      <c r="T657">
        <f t="shared" si="42"/>
        <v>0</v>
      </c>
    </row>
    <row r="658" spans="1:20" x14ac:dyDescent="0.3">
      <c r="A658">
        <v>7</v>
      </c>
      <c r="C658">
        <v>7</v>
      </c>
      <c r="E658">
        <f t="shared" si="43"/>
        <v>0</v>
      </c>
      <c r="H658">
        <v>7</v>
      </c>
      <c r="J658">
        <f t="shared" si="40"/>
        <v>0</v>
      </c>
      <c r="M658">
        <v>9</v>
      </c>
      <c r="O658">
        <f t="shared" si="41"/>
        <v>2</v>
      </c>
      <c r="R658">
        <v>7</v>
      </c>
      <c r="T658">
        <f t="shared" si="42"/>
        <v>0</v>
      </c>
    </row>
    <row r="659" spans="1:20" x14ac:dyDescent="0.3">
      <c r="A659">
        <v>1</v>
      </c>
      <c r="C659">
        <v>1</v>
      </c>
      <c r="E659">
        <f t="shared" si="43"/>
        <v>0</v>
      </c>
      <c r="H659">
        <v>1</v>
      </c>
      <c r="J659">
        <f t="shared" si="40"/>
        <v>0</v>
      </c>
      <c r="M659">
        <v>1</v>
      </c>
      <c r="O659">
        <f t="shared" si="41"/>
        <v>0</v>
      </c>
      <c r="R659">
        <v>1</v>
      </c>
      <c r="T659">
        <f t="shared" si="42"/>
        <v>0</v>
      </c>
    </row>
    <row r="660" spans="1:20" x14ac:dyDescent="0.3">
      <c r="A660">
        <v>9</v>
      </c>
      <c r="C660">
        <v>9</v>
      </c>
      <c r="E660">
        <f t="shared" si="43"/>
        <v>0</v>
      </c>
      <c r="H660">
        <v>9</v>
      </c>
      <c r="J660">
        <f t="shared" si="40"/>
        <v>0</v>
      </c>
      <c r="M660">
        <v>9</v>
      </c>
      <c r="O660">
        <f t="shared" si="41"/>
        <v>0</v>
      </c>
      <c r="R660">
        <v>9</v>
      </c>
      <c r="T660">
        <f t="shared" si="42"/>
        <v>0</v>
      </c>
    </row>
    <row r="661" spans="1:20" x14ac:dyDescent="0.3">
      <c r="A661">
        <v>6</v>
      </c>
      <c r="C661">
        <v>6</v>
      </c>
      <c r="E661">
        <f t="shared" si="43"/>
        <v>0</v>
      </c>
      <c r="H661">
        <v>6</v>
      </c>
      <c r="J661">
        <f t="shared" si="40"/>
        <v>0</v>
      </c>
      <c r="M661">
        <v>6</v>
      </c>
      <c r="O661">
        <f t="shared" si="41"/>
        <v>0</v>
      </c>
      <c r="R661">
        <v>6</v>
      </c>
      <c r="T661">
        <f t="shared" si="42"/>
        <v>0</v>
      </c>
    </row>
    <row r="662" spans="1:20" x14ac:dyDescent="0.3">
      <c r="A662">
        <v>7</v>
      </c>
      <c r="C662">
        <v>9</v>
      </c>
      <c r="E662">
        <f t="shared" si="43"/>
        <v>2</v>
      </c>
      <c r="H662">
        <v>9</v>
      </c>
      <c r="J662">
        <f t="shared" si="40"/>
        <v>0</v>
      </c>
      <c r="M662">
        <v>9</v>
      </c>
      <c r="O662">
        <f t="shared" si="41"/>
        <v>0</v>
      </c>
      <c r="R662">
        <v>9</v>
      </c>
      <c r="T662">
        <f t="shared" si="42"/>
        <v>0</v>
      </c>
    </row>
    <row r="663" spans="1:20" x14ac:dyDescent="0.3">
      <c r="A663">
        <v>8</v>
      </c>
      <c r="C663">
        <v>8</v>
      </c>
      <c r="E663">
        <f t="shared" si="43"/>
        <v>0</v>
      </c>
      <c r="H663">
        <v>8</v>
      </c>
      <c r="J663">
        <f t="shared" si="40"/>
        <v>0</v>
      </c>
      <c r="M663">
        <v>8</v>
      </c>
      <c r="O663">
        <f t="shared" si="41"/>
        <v>0</v>
      </c>
      <c r="R663">
        <v>8</v>
      </c>
      <c r="T663">
        <f t="shared" si="42"/>
        <v>0</v>
      </c>
    </row>
    <row r="664" spans="1:20" x14ac:dyDescent="0.3">
      <c r="A664">
        <v>2</v>
      </c>
      <c r="C664">
        <v>2</v>
      </c>
      <c r="E664">
        <f t="shared" si="43"/>
        <v>0</v>
      </c>
      <c r="H664">
        <v>2</v>
      </c>
      <c r="J664">
        <f t="shared" si="40"/>
        <v>0</v>
      </c>
      <c r="M664">
        <v>2</v>
      </c>
      <c r="O664">
        <f t="shared" si="41"/>
        <v>0</v>
      </c>
      <c r="R664">
        <v>2</v>
      </c>
      <c r="T664">
        <f t="shared" si="42"/>
        <v>0</v>
      </c>
    </row>
    <row r="665" spans="1:20" x14ac:dyDescent="0.3">
      <c r="A665">
        <v>9</v>
      </c>
      <c r="C665">
        <v>4</v>
      </c>
      <c r="E665">
        <f t="shared" si="43"/>
        <v>-5</v>
      </c>
      <c r="H665">
        <v>4</v>
      </c>
      <c r="J665">
        <f t="shared" si="40"/>
        <v>0</v>
      </c>
      <c r="M665">
        <v>4</v>
      </c>
      <c r="O665">
        <f t="shared" si="41"/>
        <v>0</v>
      </c>
      <c r="R665">
        <v>4</v>
      </c>
      <c r="T665">
        <f t="shared" si="42"/>
        <v>0</v>
      </c>
    </row>
    <row r="666" spans="1:20" x14ac:dyDescent="0.3">
      <c r="A666">
        <v>9</v>
      </c>
      <c r="C666">
        <v>1</v>
      </c>
      <c r="E666">
        <f t="shared" si="43"/>
        <v>-8</v>
      </c>
      <c r="H666">
        <v>7</v>
      </c>
      <c r="J666">
        <f t="shared" si="40"/>
        <v>6</v>
      </c>
      <c r="M666">
        <v>9</v>
      </c>
      <c r="O666">
        <f t="shared" si="41"/>
        <v>8</v>
      </c>
      <c r="R666">
        <v>9</v>
      </c>
      <c r="T666">
        <f t="shared" si="42"/>
        <v>8</v>
      </c>
    </row>
    <row r="667" spans="1:20" x14ac:dyDescent="0.3">
      <c r="A667">
        <v>8</v>
      </c>
      <c r="C667">
        <v>8</v>
      </c>
      <c r="E667">
        <f t="shared" si="43"/>
        <v>0</v>
      </c>
      <c r="H667">
        <v>8</v>
      </c>
      <c r="J667">
        <f t="shared" si="40"/>
        <v>0</v>
      </c>
      <c r="M667">
        <v>5</v>
      </c>
      <c r="O667">
        <f t="shared" si="41"/>
        <v>-3</v>
      </c>
      <c r="R667">
        <v>8</v>
      </c>
      <c r="T667">
        <f t="shared" si="42"/>
        <v>0</v>
      </c>
    </row>
    <row r="668" spans="1:20" x14ac:dyDescent="0.3">
      <c r="A668">
        <v>0</v>
      </c>
      <c r="C668">
        <v>0</v>
      </c>
      <c r="E668">
        <f t="shared" si="43"/>
        <v>0</v>
      </c>
      <c r="H668">
        <v>0</v>
      </c>
      <c r="J668">
        <f t="shared" si="40"/>
        <v>0</v>
      </c>
      <c r="M668">
        <v>0</v>
      </c>
      <c r="O668">
        <f t="shared" si="41"/>
        <v>0</v>
      </c>
      <c r="R668">
        <v>0</v>
      </c>
      <c r="T668">
        <f t="shared" si="42"/>
        <v>0</v>
      </c>
    </row>
    <row r="669" spans="1:20" x14ac:dyDescent="0.3">
      <c r="A669">
        <v>2</v>
      </c>
      <c r="C669">
        <v>2</v>
      </c>
      <c r="E669">
        <f t="shared" si="43"/>
        <v>0</v>
      </c>
      <c r="H669">
        <v>2</v>
      </c>
      <c r="J669">
        <f t="shared" si="40"/>
        <v>0</v>
      </c>
      <c r="M669">
        <v>2</v>
      </c>
      <c r="O669">
        <f t="shared" si="41"/>
        <v>0</v>
      </c>
      <c r="R669">
        <v>2</v>
      </c>
      <c r="T669">
        <f t="shared" si="42"/>
        <v>0</v>
      </c>
    </row>
    <row r="670" spans="1:20" x14ac:dyDescent="0.3">
      <c r="A670">
        <v>4</v>
      </c>
      <c r="C670">
        <v>4</v>
      </c>
      <c r="E670">
        <f t="shared" si="43"/>
        <v>0</v>
      </c>
      <c r="H670">
        <v>4</v>
      </c>
      <c r="J670">
        <f t="shared" si="40"/>
        <v>0</v>
      </c>
      <c r="M670">
        <v>4</v>
      </c>
      <c r="O670">
        <f t="shared" si="41"/>
        <v>0</v>
      </c>
      <c r="R670">
        <v>4</v>
      </c>
      <c r="T670">
        <f t="shared" si="42"/>
        <v>0</v>
      </c>
    </row>
    <row r="671" spans="1:20" x14ac:dyDescent="0.3">
      <c r="A671">
        <v>9</v>
      </c>
      <c r="C671">
        <v>9</v>
      </c>
      <c r="E671">
        <f t="shared" si="43"/>
        <v>0</v>
      </c>
      <c r="H671">
        <v>9</v>
      </c>
      <c r="J671">
        <f t="shared" si="40"/>
        <v>0</v>
      </c>
      <c r="M671">
        <v>9</v>
      </c>
      <c r="O671">
        <f t="shared" si="41"/>
        <v>0</v>
      </c>
      <c r="R671">
        <v>9</v>
      </c>
      <c r="T671">
        <f t="shared" si="42"/>
        <v>0</v>
      </c>
    </row>
    <row r="672" spans="1:20" x14ac:dyDescent="0.3">
      <c r="A672">
        <v>4</v>
      </c>
      <c r="C672">
        <v>4</v>
      </c>
      <c r="E672">
        <f t="shared" si="43"/>
        <v>0</v>
      </c>
      <c r="H672">
        <v>4</v>
      </c>
      <c r="J672">
        <f t="shared" si="40"/>
        <v>0</v>
      </c>
      <c r="M672">
        <v>9</v>
      </c>
      <c r="O672">
        <f t="shared" si="41"/>
        <v>5</v>
      </c>
      <c r="R672">
        <v>9</v>
      </c>
      <c r="T672">
        <f t="shared" si="42"/>
        <v>5</v>
      </c>
    </row>
    <row r="673" spans="1:20" x14ac:dyDescent="0.3">
      <c r="A673">
        <v>8</v>
      </c>
      <c r="C673">
        <v>8</v>
      </c>
      <c r="E673">
        <f t="shared" si="43"/>
        <v>0</v>
      </c>
      <c r="H673">
        <v>8</v>
      </c>
      <c r="J673">
        <f t="shared" si="40"/>
        <v>0</v>
      </c>
      <c r="M673">
        <v>8</v>
      </c>
      <c r="O673">
        <f t="shared" si="41"/>
        <v>0</v>
      </c>
      <c r="R673">
        <v>8</v>
      </c>
      <c r="T673">
        <f t="shared" si="42"/>
        <v>0</v>
      </c>
    </row>
    <row r="674" spans="1:20" x14ac:dyDescent="0.3">
      <c r="A674">
        <v>7</v>
      </c>
      <c r="C674">
        <v>7</v>
      </c>
      <c r="E674">
        <f t="shared" si="43"/>
        <v>0</v>
      </c>
      <c r="H674">
        <v>7</v>
      </c>
      <c r="J674">
        <f t="shared" si="40"/>
        <v>0</v>
      </c>
      <c r="M674">
        <v>7</v>
      </c>
      <c r="O674">
        <f t="shared" si="41"/>
        <v>0</v>
      </c>
      <c r="R674">
        <v>7</v>
      </c>
      <c r="T674">
        <f t="shared" si="42"/>
        <v>0</v>
      </c>
    </row>
    <row r="675" spans="1:20" x14ac:dyDescent="0.3">
      <c r="A675">
        <v>5</v>
      </c>
      <c r="C675">
        <v>3</v>
      </c>
      <c r="E675">
        <f t="shared" si="43"/>
        <v>-2</v>
      </c>
      <c r="H675">
        <v>3</v>
      </c>
      <c r="J675">
        <f t="shared" si="40"/>
        <v>0</v>
      </c>
      <c r="M675">
        <v>3</v>
      </c>
      <c r="O675">
        <f t="shared" si="41"/>
        <v>0</v>
      </c>
      <c r="R675">
        <v>3</v>
      </c>
      <c r="T675">
        <f t="shared" si="42"/>
        <v>0</v>
      </c>
    </row>
    <row r="676" spans="1:20" x14ac:dyDescent="0.3">
      <c r="A676">
        <v>1</v>
      </c>
      <c r="C676">
        <v>1</v>
      </c>
      <c r="E676">
        <f t="shared" si="43"/>
        <v>0</v>
      </c>
      <c r="H676">
        <v>1</v>
      </c>
      <c r="J676">
        <f t="shared" si="40"/>
        <v>0</v>
      </c>
      <c r="M676">
        <v>1</v>
      </c>
      <c r="O676">
        <f t="shared" si="41"/>
        <v>0</v>
      </c>
      <c r="R676">
        <v>1</v>
      </c>
      <c r="T676">
        <f t="shared" si="42"/>
        <v>0</v>
      </c>
    </row>
    <row r="677" spans="1:20" x14ac:dyDescent="0.3">
      <c r="A677">
        <v>9</v>
      </c>
      <c r="C677">
        <v>9</v>
      </c>
      <c r="E677">
        <f t="shared" si="43"/>
        <v>0</v>
      </c>
      <c r="H677">
        <v>9</v>
      </c>
      <c r="J677">
        <f t="shared" si="40"/>
        <v>0</v>
      </c>
      <c r="M677">
        <v>9</v>
      </c>
      <c r="O677">
        <f t="shared" si="41"/>
        <v>0</v>
      </c>
      <c r="R677">
        <v>9</v>
      </c>
      <c r="T677">
        <f t="shared" si="42"/>
        <v>0</v>
      </c>
    </row>
    <row r="678" spans="1:20" x14ac:dyDescent="0.3">
      <c r="A678">
        <v>9</v>
      </c>
      <c r="C678">
        <v>9</v>
      </c>
      <c r="E678">
        <f t="shared" si="43"/>
        <v>0</v>
      </c>
      <c r="H678">
        <v>9</v>
      </c>
      <c r="J678">
        <f t="shared" si="40"/>
        <v>0</v>
      </c>
      <c r="M678">
        <v>9</v>
      </c>
      <c r="O678">
        <f t="shared" si="41"/>
        <v>0</v>
      </c>
      <c r="R678">
        <v>9</v>
      </c>
      <c r="T678">
        <f t="shared" si="42"/>
        <v>0</v>
      </c>
    </row>
    <row r="679" spans="1:20" x14ac:dyDescent="0.3">
      <c r="A679">
        <v>4</v>
      </c>
      <c r="C679">
        <v>4</v>
      </c>
      <c r="E679">
        <f t="shared" si="43"/>
        <v>0</v>
      </c>
      <c r="H679">
        <v>4</v>
      </c>
      <c r="J679">
        <f t="shared" si="40"/>
        <v>0</v>
      </c>
      <c r="M679">
        <v>4</v>
      </c>
      <c r="O679">
        <f t="shared" si="41"/>
        <v>0</v>
      </c>
      <c r="R679">
        <v>4</v>
      </c>
      <c r="T679">
        <f t="shared" si="42"/>
        <v>0</v>
      </c>
    </row>
    <row r="680" spans="1:20" x14ac:dyDescent="0.3">
      <c r="A680">
        <v>6</v>
      </c>
      <c r="C680">
        <v>6</v>
      </c>
      <c r="E680">
        <f t="shared" si="43"/>
        <v>0</v>
      </c>
      <c r="H680">
        <v>6</v>
      </c>
      <c r="J680">
        <f t="shared" si="40"/>
        <v>0</v>
      </c>
      <c r="M680">
        <v>6</v>
      </c>
      <c r="O680">
        <f t="shared" si="41"/>
        <v>0</v>
      </c>
      <c r="R680">
        <v>6</v>
      </c>
      <c r="T680">
        <f t="shared" si="42"/>
        <v>0</v>
      </c>
    </row>
    <row r="681" spans="1:20" x14ac:dyDescent="0.3">
      <c r="A681">
        <v>3</v>
      </c>
      <c r="C681">
        <v>3</v>
      </c>
      <c r="E681">
        <f t="shared" si="43"/>
        <v>0</v>
      </c>
      <c r="H681">
        <v>3</v>
      </c>
      <c r="J681">
        <f t="shared" si="40"/>
        <v>0</v>
      </c>
      <c r="M681">
        <v>3</v>
      </c>
      <c r="O681">
        <f t="shared" si="41"/>
        <v>0</v>
      </c>
      <c r="R681">
        <v>3</v>
      </c>
      <c r="T681">
        <f t="shared" si="42"/>
        <v>0</v>
      </c>
    </row>
    <row r="682" spans="1:20" x14ac:dyDescent="0.3">
      <c r="A682">
        <v>9</v>
      </c>
      <c r="C682">
        <v>9</v>
      </c>
      <c r="E682">
        <f t="shared" si="43"/>
        <v>0</v>
      </c>
      <c r="H682">
        <v>9</v>
      </c>
      <c r="J682">
        <f t="shared" si="40"/>
        <v>0</v>
      </c>
      <c r="M682">
        <v>9</v>
      </c>
      <c r="O682">
        <f t="shared" si="41"/>
        <v>0</v>
      </c>
      <c r="R682">
        <v>9</v>
      </c>
      <c r="T682">
        <f t="shared" si="42"/>
        <v>0</v>
      </c>
    </row>
    <row r="683" spans="1:20" x14ac:dyDescent="0.3">
      <c r="A683">
        <v>2</v>
      </c>
      <c r="C683">
        <v>3</v>
      </c>
      <c r="E683">
        <f t="shared" si="43"/>
        <v>1</v>
      </c>
      <c r="H683">
        <v>3</v>
      </c>
      <c r="J683">
        <f t="shared" si="40"/>
        <v>0</v>
      </c>
      <c r="M683">
        <v>0</v>
      </c>
      <c r="O683">
        <f t="shared" si="41"/>
        <v>-3</v>
      </c>
      <c r="R683">
        <v>5</v>
      </c>
      <c r="T683">
        <f t="shared" si="42"/>
        <v>2</v>
      </c>
    </row>
    <row r="684" spans="1:20" x14ac:dyDescent="0.3">
      <c r="A684">
        <v>1</v>
      </c>
      <c r="C684">
        <v>1</v>
      </c>
      <c r="E684">
        <f t="shared" si="43"/>
        <v>0</v>
      </c>
      <c r="H684">
        <v>1</v>
      </c>
      <c r="J684">
        <f t="shared" si="40"/>
        <v>0</v>
      </c>
      <c r="M684">
        <v>1</v>
      </c>
      <c r="O684">
        <f t="shared" si="41"/>
        <v>0</v>
      </c>
      <c r="R684">
        <v>1</v>
      </c>
      <c r="T684">
        <f t="shared" si="42"/>
        <v>0</v>
      </c>
    </row>
    <row r="685" spans="1:20" x14ac:dyDescent="0.3">
      <c r="A685">
        <v>3</v>
      </c>
      <c r="C685">
        <v>3</v>
      </c>
      <c r="E685">
        <f t="shared" si="43"/>
        <v>0</v>
      </c>
      <c r="H685">
        <v>3</v>
      </c>
      <c r="J685">
        <f t="shared" si="40"/>
        <v>0</v>
      </c>
      <c r="M685">
        <v>3</v>
      </c>
      <c r="O685">
        <f t="shared" si="41"/>
        <v>0</v>
      </c>
      <c r="R685">
        <v>3</v>
      </c>
      <c r="T685">
        <f t="shared" si="42"/>
        <v>0</v>
      </c>
    </row>
    <row r="686" spans="1:20" x14ac:dyDescent="0.3">
      <c r="A686">
        <v>0</v>
      </c>
      <c r="C686">
        <v>0</v>
      </c>
      <c r="E686">
        <f t="shared" si="43"/>
        <v>0</v>
      </c>
      <c r="H686">
        <v>0</v>
      </c>
      <c r="J686">
        <f t="shared" si="40"/>
        <v>0</v>
      </c>
      <c r="M686">
        <v>0</v>
      </c>
      <c r="O686">
        <f t="shared" si="41"/>
        <v>0</v>
      </c>
      <c r="R686">
        <v>0</v>
      </c>
      <c r="T686">
        <f t="shared" si="42"/>
        <v>0</v>
      </c>
    </row>
    <row r="687" spans="1:20" x14ac:dyDescent="0.3">
      <c r="A687">
        <v>1</v>
      </c>
      <c r="C687">
        <v>1</v>
      </c>
      <c r="E687">
        <f t="shared" si="43"/>
        <v>0</v>
      </c>
      <c r="H687">
        <v>1</v>
      </c>
      <c r="J687">
        <f t="shared" si="40"/>
        <v>0</v>
      </c>
      <c r="M687">
        <v>1</v>
      </c>
      <c r="O687">
        <f t="shared" si="41"/>
        <v>0</v>
      </c>
      <c r="R687">
        <v>1</v>
      </c>
      <c r="T687">
        <f t="shared" si="42"/>
        <v>0</v>
      </c>
    </row>
    <row r="688" spans="1:20" x14ac:dyDescent="0.3">
      <c r="A688">
        <v>9</v>
      </c>
      <c r="C688">
        <v>9</v>
      </c>
      <c r="E688">
        <f t="shared" si="43"/>
        <v>0</v>
      </c>
      <c r="H688">
        <v>9</v>
      </c>
      <c r="J688">
        <f t="shared" si="40"/>
        <v>0</v>
      </c>
      <c r="M688">
        <v>9</v>
      </c>
      <c r="O688">
        <f t="shared" si="41"/>
        <v>0</v>
      </c>
      <c r="R688">
        <v>9</v>
      </c>
      <c r="T688">
        <f t="shared" si="42"/>
        <v>0</v>
      </c>
    </row>
    <row r="689" spans="1:20" x14ac:dyDescent="0.3">
      <c r="A689">
        <v>3</v>
      </c>
      <c r="C689">
        <v>3</v>
      </c>
      <c r="E689">
        <f t="shared" si="43"/>
        <v>0</v>
      </c>
      <c r="H689">
        <v>3</v>
      </c>
      <c r="J689">
        <f t="shared" si="40"/>
        <v>0</v>
      </c>
      <c r="M689">
        <v>3</v>
      </c>
      <c r="O689">
        <f t="shared" si="41"/>
        <v>0</v>
      </c>
      <c r="R689">
        <v>3</v>
      </c>
      <c r="T689">
        <f t="shared" si="42"/>
        <v>0</v>
      </c>
    </row>
    <row r="690" spans="1:20" x14ac:dyDescent="0.3">
      <c r="A690">
        <v>3</v>
      </c>
      <c r="C690">
        <v>3</v>
      </c>
      <c r="E690">
        <f t="shared" si="43"/>
        <v>0</v>
      </c>
      <c r="H690">
        <v>3</v>
      </c>
      <c r="J690">
        <f t="shared" si="40"/>
        <v>0</v>
      </c>
      <c r="M690">
        <v>3</v>
      </c>
      <c r="O690">
        <f t="shared" si="41"/>
        <v>0</v>
      </c>
      <c r="R690">
        <v>3</v>
      </c>
      <c r="T690">
        <f t="shared" si="42"/>
        <v>0</v>
      </c>
    </row>
    <row r="691" spans="1:20" x14ac:dyDescent="0.3">
      <c r="A691">
        <v>1</v>
      </c>
      <c r="C691">
        <v>1</v>
      </c>
      <c r="E691">
        <f t="shared" si="43"/>
        <v>0</v>
      </c>
      <c r="H691">
        <v>1</v>
      </c>
      <c r="J691">
        <f t="shared" si="40"/>
        <v>0</v>
      </c>
      <c r="M691">
        <v>1</v>
      </c>
      <c r="O691">
        <f t="shared" si="41"/>
        <v>0</v>
      </c>
      <c r="R691">
        <v>1</v>
      </c>
      <c r="T691">
        <f t="shared" si="42"/>
        <v>0</v>
      </c>
    </row>
    <row r="692" spans="1:20" x14ac:dyDescent="0.3">
      <c r="A692">
        <v>5</v>
      </c>
      <c r="C692">
        <v>5</v>
      </c>
      <c r="E692">
        <f t="shared" si="43"/>
        <v>0</v>
      </c>
      <c r="H692">
        <v>5</v>
      </c>
      <c r="J692">
        <f t="shared" si="40"/>
        <v>0</v>
      </c>
      <c r="M692">
        <v>5</v>
      </c>
      <c r="O692">
        <f t="shared" si="41"/>
        <v>0</v>
      </c>
      <c r="R692">
        <v>5</v>
      </c>
      <c r="T692">
        <f t="shared" si="42"/>
        <v>0</v>
      </c>
    </row>
    <row r="693" spans="1:20" x14ac:dyDescent="0.3">
      <c r="A693">
        <v>8</v>
      </c>
      <c r="C693">
        <v>8</v>
      </c>
      <c r="E693">
        <f t="shared" si="43"/>
        <v>0</v>
      </c>
      <c r="H693">
        <v>8</v>
      </c>
      <c r="J693">
        <f t="shared" si="40"/>
        <v>0</v>
      </c>
      <c r="M693">
        <v>8</v>
      </c>
      <c r="O693">
        <f t="shared" si="41"/>
        <v>0</v>
      </c>
      <c r="R693">
        <v>8</v>
      </c>
      <c r="T693">
        <f t="shared" si="42"/>
        <v>0</v>
      </c>
    </row>
    <row r="694" spans="1:20" x14ac:dyDescent="0.3">
      <c r="A694">
        <v>1</v>
      </c>
      <c r="C694">
        <v>1</v>
      </c>
      <c r="E694">
        <f t="shared" si="43"/>
        <v>0</v>
      </c>
      <c r="H694">
        <v>1</v>
      </c>
      <c r="J694">
        <f t="shared" si="40"/>
        <v>0</v>
      </c>
      <c r="M694">
        <v>1</v>
      </c>
      <c r="O694">
        <f t="shared" si="41"/>
        <v>0</v>
      </c>
      <c r="R694">
        <v>1</v>
      </c>
      <c r="T694">
        <f t="shared" si="42"/>
        <v>0</v>
      </c>
    </row>
    <row r="695" spans="1:20" x14ac:dyDescent="0.3">
      <c r="A695">
        <v>7</v>
      </c>
      <c r="C695">
        <v>7</v>
      </c>
      <c r="E695">
        <f t="shared" si="43"/>
        <v>0</v>
      </c>
      <c r="H695">
        <v>7</v>
      </c>
      <c r="J695">
        <f t="shared" si="40"/>
        <v>0</v>
      </c>
      <c r="M695">
        <v>7</v>
      </c>
      <c r="O695">
        <f t="shared" si="41"/>
        <v>0</v>
      </c>
      <c r="R695">
        <v>7</v>
      </c>
      <c r="T695">
        <f t="shared" si="42"/>
        <v>0</v>
      </c>
    </row>
    <row r="696" spans="1:20" x14ac:dyDescent="0.3">
      <c r="A696">
        <v>3</v>
      </c>
      <c r="C696">
        <v>3</v>
      </c>
      <c r="E696">
        <f t="shared" si="43"/>
        <v>0</v>
      </c>
      <c r="H696">
        <v>3</v>
      </c>
      <c r="J696">
        <f t="shared" si="40"/>
        <v>0</v>
      </c>
      <c r="M696">
        <v>3</v>
      </c>
      <c r="O696">
        <f t="shared" si="41"/>
        <v>0</v>
      </c>
      <c r="R696">
        <v>3</v>
      </c>
      <c r="T696">
        <f t="shared" si="42"/>
        <v>0</v>
      </c>
    </row>
    <row r="697" spans="1:20" x14ac:dyDescent="0.3">
      <c r="A697">
        <v>5</v>
      </c>
      <c r="C697">
        <v>5</v>
      </c>
      <c r="E697">
        <f t="shared" si="43"/>
        <v>0</v>
      </c>
      <c r="H697">
        <v>5</v>
      </c>
      <c r="J697">
        <f t="shared" si="40"/>
        <v>0</v>
      </c>
      <c r="M697">
        <v>5</v>
      </c>
      <c r="O697">
        <f t="shared" si="41"/>
        <v>0</v>
      </c>
      <c r="R697">
        <v>5</v>
      </c>
      <c r="T697">
        <f t="shared" si="42"/>
        <v>0</v>
      </c>
    </row>
    <row r="698" spans="1:20" x14ac:dyDescent="0.3">
      <c r="A698">
        <v>8</v>
      </c>
      <c r="C698">
        <v>8</v>
      </c>
      <c r="E698">
        <f t="shared" si="43"/>
        <v>0</v>
      </c>
      <c r="H698">
        <v>8</v>
      </c>
      <c r="J698">
        <f t="shared" si="40"/>
        <v>0</v>
      </c>
      <c r="M698">
        <v>8</v>
      </c>
      <c r="O698">
        <f t="shared" si="41"/>
        <v>0</v>
      </c>
      <c r="R698">
        <v>8</v>
      </c>
      <c r="T698">
        <f t="shared" si="42"/>
        <v>0</v>
      </c>
    </row>
    <row r="699" spans="1:20" x14ac:dyDescent="0.3">
      <c r="A699">
        <v>4</v>
      </c>
      <c r="C699">
        <v>4</v>
      </c>
      <c r="E699">
        <f t="shared" si="43"/>
        <v>0</v>
      </c>
      <c r="H699">
        <v>4</v>
      </c>
      <c r="J699">
        <f t="shared" si="40"/>
        <v>0</v>
      </c>
      <c r="M699">
        <v>4</v>
      </c>
      <c r="O699">
        <f t="shared" si="41"/>
        <v>0</v>
      </c>
      <c r="R699">
        <v>4</v>
      </c>
      <c r="T699">
        <f t="shared" si="42"/>
        <v>0</v>
      </c>
    </row>
    <row r="700" spans="1:20" x14ac:dyDescent="0.3">
      <c r="A700">
        <v>8</v>
      </c>
      <c r="C700">
        <v>8</v>
      </c>
      <c r="E700">
        <f t="shared" si="43"/>
        <v>0</v>
      </c>
      <c r="H700">
        <v>8</v>
      </c>
      <c r="J700">
        <f t="shared" si="40"/>
        <v>0</v>
      </c>
      <c r="M700">
        <v>8</v>
      </c>
      <c r="O700">
        <f t="shared" si="41"/>
        <v>0</v>
      </c>
      <c r="R700">
        <v>8</v>
      </c>
      <c r="T700">
        <f t="shared" si="42"/>
        <v>0</v>
      </c>
    </row>
    <row r="701" spans="1:20" x14ac:dyDescent="0.3">
      <c r="A701">
        <v>0</v>
      </c>
      <c r="C701">
        <v>0</v>
      </c>
      <c r="E701">
        <f t="shared" si="43"/>
        <v>0</v>
      </c>
      <c r="H701">
        <v>0</v>
      </c>
      <c r="J701">
        <f t="shared" si="40"/>
        <v>0</v>
      </c>
      <c r="M701">
        <v>0</v>
      </c>
      <c r="O701">
        <f t="shared" si="41"/>
        <v>0</v>
      </c>
      <c r="R701">
        <v>0</v>
      </c>
      <c r="T701">
        <f t="shared" si="42"/>
        <v>0</v>
      </c>
    </row>
    <row r="702" spans="1:20" x14ac:dyDescent="0.3">
      <c r="A702">
        <v>4</v>
      </c>
      <c r="C702">
        <v>4</v>
      </c>
      <c r="E702">
        <f t="shared" si="43"/>
        <v>0</v>
      </c>
      <c r="H702">
        <v>4</v>
      </c>
      <c r="J702">
        <f t="shared" si="40"/>
        <v>0</v>
      </c>
      <c r="M702">
        <v>4</v>
      </c>
      <c r="O702">
        <f t="shared" si="41"/>
        <v>0</v>
      </c>
      <c r="R702">
        <v>4</v>
      </c>
      <c r="T702">
        <f t="shared" si="42"/>
        <v>0</v>
      </c>
    </row>
    <row r="703" spans="1:20" x14ac:dyDescent="0.3">
      <c r="A703">
        <v>9</v>
      </c>
      <c r="C703">
        <v>9</v>
      </c>
      <c r="E703">
        <f t="shared" si="43"/>
        <v>0</v>
      </c>
      <c r="H703">
        <v>9</v>
      </c>
      <c r="J703">
        <f t="shared" si="40"/>
        <v>0</v>
      </c>
      <c r="M703">
        <v>9</v>
      </c>
      <c r="O703">
        <f t="shared" si="41"/>
        <v>0</v>
      </c>
      <c r="R703">
        <v>9</v>
      </c>
      <c r="T703">
        <f t="shared" si="42"/>
        <v>0</v>
      </c>
    </row>
    <row r="704" spans="1:20" x14ac:dyDescent="0.3">
      <c r="A704">
        <v>4</v>
      </c>
      <c r="C704">
        <v>4</v>
      </c>
      <c r="E704">
        <f t="shared" si="43"/>
        <v>0</v>
      </c>
      <c r="H704">
        <v>4</v>
      </c>
      <c r="J704">
        <f t="shared" si="40"/>
        <v>0</v>
      </c>
      <c r="M704">
        <v>4</v>
      </c>
      <c r="O704">
        <f t="shared" si="41"/>
        <v>0</v>
      </c>
      <c r="R704">
        <v>4</v>
      </c>
      <c r="T704">
        <f t="shared" si="42"/>
        <v>0</v>
      </c>
    </row>
    <row r="705" spans="1:20" x14ac:dyDescent="0.3">
      <c r="A705">
        <v>0</v>
      </c>
      <c r="C705">
        <v>0</v>
      </c>
      <c r="E705">
        <f t="shared" si="43"/>
        <v>0</v>
      </c>
      <c r="H705">
        <v>0</v>
      </c>
      <c r="J705">
        <f t="shared" si="40"/>
        <v>0</v>
      </c>
      <c r="M705">
        <v>0</v>
      </c>
      <c r="O705">
        <f t="shared" si="41"/>
        <v>0</v>
      </c>
      <c r="R705">
        <v>0</v>
      </c>
      <c r="T705">
        <f t="shared" si="42"/>
        <v>0</v>
      </c>
    </row>
    <row r="706" spans="1:20" x14ac:dyDescent="0.3">
      <c r="A706">
        <v>0</v>
      </c>
      <c r="C706">
        <v>0</v>
      </c>
      <c r="E706">
        <f t="shared" si="43"/>
        <v>0</v>
      </c>
      <c r="H706">
        <v>0</v>
      </c>
      <c r="J706">
        <f t="shared" si="40"/>
        <v>0</v>
      </c>
      <c r="M706">
        <v>0</v>
      </c>
      <c r="O706">
        <f t="shared" si="41"/>
        <v>0</v>
      </c>
      <c r="R706">
        <v>0</v>
      </c>
      <c r="T706">
        <f t="shared" si="42"/>
        <v>0</v>
      </c>
    </row>
    <row r="707" spans="1:20" x14ac:dyDescent="0.3">
      <c r="A707">
        <v>6</v>
      </c>
      <c r="C707">
        <v>6</v>
      </c>
      <c r="E707">
        <f t="shared" si="43"/>
        <v>0</v>
      </c>
      <c r="H707">
        <v>6</v>
      </c>
      <c r="J707">
        <f t="shared" ref="J707:J770" si="44">H707-C707</f>
        <v>0</v>
      </c>
      <c r="M707">
        <v>6</v>
      </c>
      <c r="O707">
        <f t="shared" ref="O707:O770" si="45">M707-C707</f>
        <v>0</v>
      </c>
      <c r="R707">
        <v>6</v>
      </c>
      <c r="T707">
        <f t="shared" ref="T707:T770" si="46">R707-C707</f>
        <v>0</v>
      </c>
    </row>
    <row r="708" spans="1:20" x14ac:dyDescent="0.3">
      <c r="A708">
        <v>9</v>
      </c>
      <c r="C708">
        <v>9</v>
      </c>
      <c r="E708">
        <f t="shared" si="43"/>
        <v>0</v>
      </c>
      <c r="H708">
        <v>9</v>
      </c>
      <c r="J708">
        <f t="shared" si="44"/>
        <v>0</v>
      </c>
      <c r="M708">
        <v>9</v>
      </c>
      <c r="O708">
        <f t="shared" si="45"/>
        <v>0</v>
      </c>
      <c r="R708">
        <v>9</v>
      </c>
      <c r="T708">
        <f t="shared" si="46"/>
        <v>0</v>
      </c>
    </row>
    <row r="709" spans="1:20" x14ac:dyDescent="0.3">
      <c r="A709">
        <v>6</v>
      </c>
      <c r="C709">
        <v>6</v>
      </c>
      <c r="E709">
        <f t="shared" ref="E709:E772" si="47">C709-A709</f>
        <v>0</v>
      </c>
      <c r="H709">
        <v>6</v>
      </c>
      <c r="J709">
        <f t="shared" si="44"/>
        <v>0</v>
      </c>
      <c r="M709">
        <v>6</v>
      </c>
      <c r="O709">
        <f t="shared" si="45"/>
        <v>0</v>
      </c>
      <c r="R709">
        <v>6</v>
      </c>
      <c r="T709">
        <f t="shared" si="46"/>
        <v>0</v>
      </c>
    </row>
    <row r="710" spans="1:20" x14ac:dyDescent="0.3">
      <c r="A710">
        <v>5</v>
      </c>
      <c r="C710">
        <v>5</v>
      </c>
      <c r="E710">
        <f t="shared" si="47"/>
        <v>0</v>
      </c>
      <c r="H710">
        <v>5</v>
      </c>
      <c r="J710">
        <f t="shared" si="44"/>
        <v>0</v>
      </c>
      <c r="M710">
        <v>5</v>
      </c>
      <c r="O710">
        <f t="shared" si="45"/>
        <v>0</v>
      </c>
      <c r="R710">
        <v>5</v>
      </c>
      <c r="T710">
        <f t="shared" si="46"/>
        <v>0</v>
      </c>
    </row>
    <row r="711" spans="1:20" x14ac:dyDescent="0.3">
      <c r="A711">
        <v>0</v>
      </c>
      <c r="C711">
        <v>0</v>
      </c>
      <c r="E711">
        <f t="shared" si="47"/>
        <v>0</v>
      </c>
      <c r="H711">
        <v>0</v>
      </c>
      <c r="J711">
        <f t="shared" si="44"/>
        <v>0</v>
      </c>
      <c r="M711">
        <v>0</v>
      </c>
      <c r="O711">
        <f t="shared" si="45"/>
        <v>0</v>
      </c>
      <c r="R711">
        <v>0</v>
      </c>
      <c r="T711">
        <f t="shared" si="46"/>
        <v>0</v>
      </c>
    </row>
    <row r="712" spans="1:20" x14ac:dyDescent="0.3">
      <c r="A712">
        <v>9</v>
      </c>
      <c r="C712">
        <v>9</v>
      </c>
      <c r="E712">
        <f t="shared" si="47"/>
        <v>0</v>
      </c>
      <c r="H712">
        <v>9</v>
      </c>
      <c r="J712">
        <f t="shared" si="44"/>
        <v>0</v>
      </c>
      <c r="M712">
        <v>9</v>
      </c>
      <c r="O712">
        <f t="shared" si="45"/>
        <v>0</v>
      </c>
      <c r="R712">
        <v>9</v>
      </c>
      <c r="T712">
        <f t="shared" si="46"/>
        <v>0</v>
      </c>
    </row>
    <row r="713" spans="1:20" x14ac:dyDescent="0.3">
      <c r="A713">
        <v>9</v>
      </c>
      <c r="C713">
        <v>9</v>
      </c>
      <c r="E713">
        <f t="shared" si="47"/>
        <v>0</v>
      </c>
      <c r="H713">
        <v>9</v>
      </c>
      <c r="J713">
        <f t="shared" si="44"/>
        <v>0</v>
      </c>
      <c r="M713">
        <v>9</v>
      </c>
      <c r="O713">
        <f t="shared" si="45"/>
        <v>0</v>
      </c>
      <c r="R713">
        <v>9</v>
      </c>
      <c r="T713">
        <f t="shared" si="46"/>
        <v>0</v>
      </c>
    </row>
    <row r="714" spans="1:20" x14ac:dyDescent="0.3">
      <c r="A714">
        <v>8</v>
      </c>
      <c r="C714">
        <v>8</v>
      </c>
      <c r="E714">
        <f t="shared" si="47"/>
        <v>0</v>
      </c>
      <c r="H714">
        <v>8</v>
      </c>
      <c r="J714">
        <f t="shared" si="44"/>
        <v>0</v>
      </c>
      <c r="M714">
        <v>8</v>
      </c>
      <c r="O714">
        <f t="shared" si="45"/>
        <v>0</v>
      </c>
      <c r="R714">
        <v>8</v>
      </c>
      <c r="T714">
        <f t="shared" si="46"/>
        <v>0</v>
      </c>
    </row>
    <row r="715" spans="1:20" x14ac:dyDescent="0.3">
      <c r="A715">
        <v>8</v>
      </c>
      <c r="C715">
        <v>8</v>
      </c>
      <c r="E715">
        <f t="shared" si="47"/>
        <v>0</v>
      </c>
      <c r="H715">
        <v>8</v>
      </c>
      <c r="J715">
        <f t="shared" si="44"/>
        <v>0</v>
      </c>
      <c r="M715">
        <v>8</v>
      </c>
      <c r="O715">
        <f t="shared" si="45"/>
        <v>0</v>
      </c>
      <c r="R715">
        <v>8</v>
      </c>
      <c r="T715">
        <f t="shared" si="46"/>
        <v>0</v>
      </c>
    </row>
    <row r="716" spans="1:20" x14ac:dyDescent="0.3">
      <c r="A716">
        <v>0</v>
      </c>
      <c r="C716">
        <v>0</v>
      </c>
      <c r="E716">
        <f t="shared" si="47"/>
        <v>0</v>
      </c>
      <c r="H716">
        <v>0</v>
      </c>
      <c r="J716">
        <f t="shared" si="44"/>
        <v>0</v>
      </c>
      <c r="M716">
        <v>0</v>
      </c>
      <c r="O716">
        <f t="shared" si="45"/>
        <v>0</v>
      </c>
      <c r="R716">
        <v>0</v>
      </c>
      <c r="T716">
        <f t="shared" si="46"/>
        <v>0</v>
      </c>
    </row>
    <row r="717" spans="1:20" x14ac:dyDescent="0.3">
      <c r="A717">
        <v>2</v>
      </c>
      <c r="C717">
        <v>2</v>
      </c>
      <c r="E717">
        <f t="shared" si="47"/>
        <v>0</v>
      </c>
      <c r="H717">
        <v>2</v>
      </c>
      <c r="J717">
        <f t="shared" si="44"/>
        <v>0</v>
      </c>
      <c r="M717">
        <v>2</v>
      </c>
      <c r="O717">
        <f t="shared" si="45"/>
        <v>0</v>
      </c>
      <c r="R717">
        <v>2</v>
      </c>
      <c r="T717">
        <f t="shared" si="46"/>
        <v>0</v>
      </c>
    </row>
    <row r="718" spans="1:20" x14ac:dyDescent="0.3">
      <c r="A718">
        <v>9</v>
      </c>
      <c r="C718">
        <v>9</v>
      </c>
      <c r="E718">
        <f t="shared" si="47"/>
        <v>0</v>
      </c>
      <c r="H718">
        <v>9</v>
      </c>
      <c r="J718">
        <f t="shared" si="44"/>
        <v>0</v>
      </c>
      <c r="M718">
        <v>9</v>
      </c>
      <c r="O718">
        <f t="shared" si="45"/>
        <v>0</v>
      </c>
      <c r="R718">
        <v>9</v>
      </c>
      <c r="T718">
        <f t="shared" si="46"/>
        <v>0</v>
      </c>
    </row>
    <row r="719" spans="1:20" x14ac:dyDescent="0.3">
      <c r="A719">
        <v>6</v>
      </c>
      <c r="C719">
        <v>6</v>
      </c>
      <c r="E719">
        <f t="shared" si="47"/>
        <v>0</v>
      </c>
      <c r="H719">
        <v>6</v>
      </c>
      <c r="J719">
        <f t="shared" si="44"/>
        <v>0</v>
      </c>
      <c r="M719">
        <v>6</v>
      </c>
      <c r="O719">
        <f t="shared" si="45"/>
        <v>0</v>
      </c>
      <c r="R719">
        <v>6</v>
      </c>
      <c r="T719">
        <f t="shared" si="46"/>
        <v>0</v>
      </c>
    </row>
    <row r="720" spans="1:20" x14ac:dyDescent="0.3">
      <c r="A720">
        <v>0</v>
      </c>
      <c r="C720">
        <v>0</v>
      </c>
      <c r="E720">
        <f t="shared" si="47"/>
        <v>0</v>
      </c>
      <c r="H720">
        <v>0</v>
      </c>
      <c r="J720">
        <f t="shared" si="44"/>
        <v>0</v>
      </c>
      <c r="M720">
        <v>0</v>
      </c>
      <c r="O720">
        <f t="shared" si="45"/>
        <v>0</v>
      </c>
      <c r="R720">
        <v>0</v>
      </c>
      <c r="T720">
        <f t="shared" si="46"/>
        <v>0</v>
      </c>
    </row>
    <row r="721" spans="1:20" x14ac:dyDescent="0.3">
      <c r="A721">
        <v>0</v>
      </c>
      <c r="C721">
        <v>0</v>
      </c>
      <c r="E721">
        <f t="shared" si="47"/>
        <v>0</v>
      </c>
      <c r="H721">
        <v>0</v>
      </c>
      <c r="J721">
        <f t="shared" si="44"/>
        <v>0</v>
      </c>
      <c r="M721">
        <v>0</v>
      </c>
      <c r="O721">
        <f t="shared" si="45"/>
        <v>0</v>
      </c>
      <c r="R721">
        <v>0</v>
      </c>
      <c r="T721">
        <f t="shared" si="46"/>
        <v>0</v>
      </c>
    </row>
    <row r="722" spans="1:20" x14ac:dyDescent="0.3">
      <c r="A722">
        <v>1</v>
      </c>
      <c r="C722">
        <v>1</v>
      </c>
      <c r="E722">
        <f t="shared" si="47"/>
        <v>0</v>
      </c>
      <c r="H722">
        <v>1</v>
      </c>
      <c r="J722">
        <f t="shared" si="44"/>
        <v>0</v>
      </c>
      <c r="M722">
        <v>1</v>
      </c>
      <c r="O722">
        <f t="shared" si="45"/>
        <v>0</v>
      </c>
      <c r="R722">
        <v>1</v>
      </c>
      <c r="T722">
        <f t="shared" si="46"/>
        <v>0</v>
      </c>
    </row>
    <row r="723" spans="1:20" x14ac:dyDescent="0.3">
      <c r="A723">
        <v>1</v>
      </c>
      <c r="C723">
        <v>1</v>
      </c>
      <c r="E723">
        <f t="shared" si="47"/>
        <v>0</v>
      </c>
      <c r="H723">
        <v>1</v>
      </c>
      <c r="J723">
        <f t="shared" si="44"/>
        <v>0</v>
      </c>
      <c r="M723">
        <v>1</v>
      </c>
      <c r="O723">
        <f t="shared" si="45"/>
        <v>0</v>
      </c>
      <c r="R723">
        <v>1</v>
      </c>
      <c r="T723">
        <f t="shared" si="46"/>
        <v>0</v>
      </c>
    </row>
    <row r="724" spans="1:20" x14ac:dyDescent="0.3">
      <c r="A724">
        <v>7</v>
      </c>
      <c r="C724">
        <v>7</v>
      </c>
      <c r="E724">
        <f t="shared" si="47"/>
        <v>0</v>
      </c>
      <c r="H724">
        <v>7</v>
      </c>
      <c r="J724">
        <f t="shared" si="44"/>
        <v>0</v>
      </c>
      <c r="M724">
        <v>7</v>
      </c>
      <c r="O724">
        <f t="shared" si="45"/>
        <v>0</v>
      </c>
      <c r="R724">
        <v>7</v>
      </c>
      <c r="T724">
        <f t="shared" si="46"/>
        <v>0</v>
      </c>
    </row>
    <row r="725" spans="1:20" x14ac:dyDescent="0.3">
      <c r="A725">
        <v>0</v>
      </c>
      <c r="C725">
        <v>0</v>
      </c>
      <c r="E725">
        <f t="shared" si="47"/>
        <v>0</v>
      </c>
      <c r="H725">
        <v>0</v>
      </c>
      <c r="J725">
        <f t="shared" si="44"/>
        <v>0</v>
      </c>
      <c r="M725">
        <v>0</v>
      </c>
      <c r="O725">
        <f t="shared" si="45"/>
        <v>0</v>
      </c>
      <c r="R725">
        <v>0</v>
      </c>
      <c r="T725">
        <f t="shared" si="46"/>
        <v>0</v>
      </c>
    </row>
    <row r="726" spans="1:20" x14ac:dyDescent="0.3">
      <c r="A726">
        <v>7</v>
      </c>
      <c r="C726">
        <v>7</v>
      </c>
      <c r="E726">
        <f t="shared" si="47"/>
        <v>0</v>
      </c>
      <c r="H726">
        <v>7</v>
      </c>
      <c r="J726">
        <f t="shared" si="44"/>
        <v>0</v>
      </c>
      <c r="M726">
        <v>7</v>
      </c>
      <c r="O726">
        <f t="shared" si="45"/>
        <v>0</v>
      </c>
      <c r="R726">
        <v>7</v>
      </c>
      <c r="T726">
        <f t="shared" si="46"/>
        <v>0</v>
      </c>
    </row>
    <row r="727" spans="1:20" x14ac:dyDescent="0.3">
      <c r="A727">
        <v>0</v>
      </c>
      <c r="C727">
        <v>0</v>
      </c>
      <c r="E727">
        <f t="shared" si="47"/>
        <v>0</v>
      </c>
      <c r="H727">
        <v>0</v>
      </c>
      <c r="J727">
        <f t="shared" si="44"/>
        <v>0</v>
      </c>
      <c r="M727">
        <v>0</v>
      </c>
      <c r="O727">
        <f t="shared" si="45"/>
        <v>0</v>
      </c>
      <c r="R727">
        <v>0</v>
      </c>
      <c r="T727">
        <f t="shared" si="46"/>
        <v>0</v>
      </c>
    </row>
    <row r="728" spans="1:20" x14ac:dyDescent="0.3">
      <c r="A728">
        <v>9</v>
      </c>
      <c r="C728">
        <v>9</v>
      </c>
      <c r="E728">
        <f t="shared" si="47"/>
        <v>0</v>
      </c>
      <c r="H728">
        <v>9</v>
      </c>
      <c r="J728">
        <f t="shared" si="44"/>
        <v>0</v>
      </c>
      <c r="M728">
        <v>9</v>
      </c>
      <c r="O728">
        <f t="shared" si="45"/>
        <v>0</v>
      </c>
      <c r="R728">
        <v>9</v>
      </c>
      <c r="T728">
        <f t="shared" si="46"/>
        <v>0</v>
      </c>
    </row>
    <row r="729" spans="1:20" x14ac:dyDescent="0.3">
      <c r="A729">
        <v>3</v>
      </c>
      <c r="C729">
        <v>3</v>
      </c>
      <c r="E729">
        <f t="shared" si="47"/>
        <v>0</v>
      </c>
      <c r="H729">
        <v>3</v>
      </c>
      <c r="J729">
        <f t="shared" si="44"/>
        <v>0</v>
      </c>
      <c r="M729">
        <v>3</v>
      </c>
      <c r="O729">
        <f t="shared" si="45"/>
        <v>0</v>
      </c>
      <c r="R729">
        <v>3</v>
      </c>
      <c r="T729">
        <f t="shared" si="46"/>
        <v>0</v>
      </c>
    </row>
    <row r="730" spans="1:20" x14ac:dyDescent="0.3">
      <c r="A730">
        <v>1</v>
      </c>
      <c r="C730">
        <v>1</v>
      </c>
      <c r="E730">
        <f t="shared" si="47"/>
        <v>0</v>
      </c>
      <c r="H730">
        <v>1</v>
      </c>
      <c r="J730">
        <f t="shared" si="44"/>
        <v>0</v>
      </c>
      <c r="M730">
        <v>1</v>
      </c>
      <c r="O730">
        <f t="shared" si="45"/>
        <v>0</v>
      </c>
      <c r="R730">
        <v>1</v>
      </c>
      <c r="T730">
        <f t="shared" si="46"/>
        <v>0</v>
      </c>
    </row>
    <row r="731" spans="1:20" x14ac:dyDescent="0.3">
      <c r="A731">
        <v>5</v>
      </c>
      <c r="C731">
        <v>5</v>
      </c>
      <c r="E731">
        <f t="shared" si="47"/>
        <v>0</v>
      </c>
      <c r="H731">
        <v>5</v>
      </c>
      <c r="J731">
        <f t="shared" si="44"/>
        <v>0</v>
      </c>
      <c r="M731">
        <v>5</v>
      </c>
      <c r="O731">
        <f t="shared" si="45"/>
        <v>0</v>
      </c>
      <c r="R731">
        <v>5</v>
      </c>
      <c r="T731">
        <f t="shared" si="46"/>
        <v>0</v>
      </c>
    </row>
    <row r="732" spans="1:20" x14ac:dyDescent="0.3">
      <c r="A732">
        <v>9</v>
      </c>
      <c r="C732">
        <v>9</v>
      </c>
      <c r="E732">
        <f t="shared" si="47"/>
        <v>0</v>
      </c>
      <c r="H732">
        <v>9</v>
      </c>
      <c r="J732">
        <f t="shared" si="44"/>
        <v>0</v>
      </c>
      <c r="M732">
        <v>9</v>
      </c>
      <c r="O732">
        <f t="shared" si="45"/>
        <v>0</v>
      </c>
      <c r="R732">
        <v>9</v>
      </c>
      <c r="T732">
        <f t="shared" si="46"/>
        <v>0</v>
      </c>
    </row>
    <row r="733" spans="1:20" x14ac:dyDescent="0.3">
      <c r="A733">
        <v>4</v>
      </c>
      <c r="C733">
        <v>4</v>
      </c>
      <c r="E733">
        <f t="shared" si="47"/>
        <v>0</v>
      </c>
      <c r="H733">
        <v>4</v>
      </c>
      <c r="J733">
        <f t="shared" si="44"/>
        <v>0</v>
      </c>
      <c r="M733">
        <v>4</v>
      </c>
      <c r="O733">
        <f t="shared" si="45"/>
        <v>0</v>
      </c>
      <c r="R733">
        <v>4</v>
      </c>
      <c r="T733">
        <f t="shared" si="46"/>
        <v>0</v>
      </c>
    </row>
    <row r="734" spans="1:20" x14ac:dyDescent="0.3">
      <c r="A734">
        <v>7</v>
      </c>
      <c r="C734">
        <v>7</v>
      </c>
      <c r="E734">
        <f t="shared" si="47"/>
        <v>0</v>
      </c>
      <c r="H734">
        <v>7</v>
      </c>
      <c r="J734">
        <f t="shared" si="44"/>
        <v>0</v>
      </c>
      <c r="M734">
        <v>7</v>
      </c>
      <c r="O734">
        <f t="shared" si="45"/>
        <v>0</v>
      </c>
      <c r="R734">
        <v>7</v>
      </c>
      <c r="T734">
        <f t="shared" si="46"/>
        <v>0</v>
      </c>
    </row>
    <row r="735" spans="1:20" x14ac:dyDescent="0.3">
      <c r="A735">
        <v>4</v>
      </c>
      <c r="C735">
        <v>4</v>
      </c>
      <c r="E735">
        <f t="shared" si="47"/>
        <v>0</v>
      </c>
      <c r="H735">
        <v>4</v>
      </c>
      <c r="J735">
        <f t="shared" si="44"/>
        <v>0</v>
      </c>
      <c r="M735">
        <v>9</v>
      </c>
      <c r="O735">
        <f t="shared" si="45"/>
        <v>5</v>
      </c>
      <c r="R735">
        <v>4</v>
      </c>
      <c r="T735">
        <f t="shared" si="46"/>
        <v>0</v>
      </c>
    </row>
    <row r="736" spans="1:20" x14ac:dyDescent="0.3">
      <c r="A736">
        <v>9</v>
      </c>
      <c r="C736">
        <v>4</v>
      </c>
      <c r="E736">
        <f t="shared" si="47"/>
        <v>-5</v>
      </c>
      <c r="H736">
        <v>9</v>
      </c>
      <c r="J736">
        <f t="shared" si="44"/>
        <v>5</v>
      </c>
      <c r="M736">
        <v>9</v>
      </c>
      <c r="O736">
        <f t="shared" si="45"/>
        <v>5</v>
      </c>
      <c r="R736">
        <v>9</v>
      </c>
      <c r="T736">
        <f t="shared" si="46"/>
        <v>5</v>
      </c>
    </row>
    <row r="737" spans="1:20" x14ac:dyDescent="0.3">
      <c r="A737">
        <v>5</v>
      </c>
      <c r="C737">
        <v>5</v>
      </c>
      <c r="E737">
        <f t="shared" si="47"/>
        <v>0</v>
      </c>
      <c r="H737">
        <v>5</v>
      </c>
      <c r="J737">
        <f t="shared" si="44"/>
        <v>0</v>
      </c>
      <c r="M737">
        <v>5</v>
      </c>
      <c r="O737">
        <f t="shared" si="45"/>
        <v>0</v>
      </c>
      <c r="R737">
        <v>5</v>
      </c>
      <c r="T737">
        <f t="shared" si="46"/>
        <v>0</v>
      </c>
    </row>
    <row r="738" spans="1:20" x14ac:dyDescent="0.3">
      <c r="A738">
        <v>0</v>
      </c>
      <c r="C738">
        <v>0</v>
      </c>
      <c r="E738">
        <f t="shared" si="47"/>
        <v>0</v>
      </c>
      <c r="H738">
        <v>0</v>
      </c>
      <c r="J738">
        <f t="shared" si="44"/>
        <v>0</v>
      </c>
      <c r="M738">
        <v>0</v>
      </c>
      <c r="O738">
        <f t="shared" si="45"/>
        <v>0</v>
      </c>
      <c r="R738">
        <v>0</v>
      </c>
      <c r="T738">
        <f t="shared" si="46"/>
        <v>0</v>
      </c>
    </row>
    <row r="739" spans="1:20" x14ac:dyDescent="0.3">
      <c r="A739">
        <v>9</v>
      </c>
      <c r="C739">
        <v>7</v>
      </c>
      <c r="E739">
        <f t="shared" si="47"/>
        <v>-2</v>
      </c>
      <c r="H739">
        <v>9</v>
      </c>
      <c r="J739">
        <f t="shared" si="44"/>
        <v>2</v>
      </c>
      <c r="M739">
        <v>9</v>
      </c>
      <c r="O739">
        <f t="shared" si="45"/>
        <v>2</v>
      </c>
      <c r="R739">
        <v>9</v>
      </c>
      <c r="T739">
        <f t="shared" si="46"/>
        <v>2</v>
      </c>
    </row>
    <row r="740" spans="1:20" x14ac:dyDescent="0.3">
      <c r="A740">
        <v>1</v>
      </c>
      <c r="C740">
        <v>1</v>
      </c>
      <c r="E740">
        <f t="shared" si="47"/>
        <v>0</v>
      </c>
      <c r="H740">
        <v>1</v>
      </c>
      <c r="J740">
        <f t="shared" si="44"/>
        <v>0</v>
      </c>
      <c r="M740">
        <v>1</v>
      </c>
      <c r="O740">
        <f t="shared" si="45"/>
        <v>0</v>
      </c>
      <c r="R740">
        <v>1</v>
      </c>
      <c r="T740">
        <f t="shared" si="46"/>
        <v>0</v>
      </c>
    </row>
    <row r="741" spans="1:20" x14ac:dyDescent="0.3">
      <c r="A741">
        <v>1</v>
      </c>
      <c r="C741">
        <v>1</v>
      </c>
      <c r="E741">
        <f t="shared" si="47"/>
        <v>0</v>
      </c>
      <c r="H741">
        <v>1</v>
      </c>
      <c r="J741">
        <f t="shared" si="44"/>
        <v>0</v>
      </c>
      <c r="M741">
        <v>1</v>
      </c>
      <c r="O741">
        <f t="shared" si="45"/>
        <v>0</v>
      </c>
      <c r="R741">
        <v>1</v>
      </c>
      <c r="T741">
        <f t="shared" si="46"/>
        <v>0</v>
      </c>
    </row>
    <row r="742" spans="1:20" x14ac:dyDescent="0.3">
      <c r="A742">
        <v>4</v>
      </c>
      <c r="C742">
        <v>4</v>
      </c>
      <c r="E742">
        <f t="shared" si="47"/>
        <v>0</v>
      </c>
      <c r="H742">
        <v>4</v>
      </c>
      <c r="J742">
        <f t="shared" si="44"/>
        <v>0</v>
      </c>
      <c r="M742">
        <v>4</v>
      </c>
      <c r="O742">
        <f t="shared" si="45"/>
        <v>0</v>
      </c>
      <c r="R742">
        <v>4</v>
      </c>
      <c r="T742">
        <f t="shared" si="46"/>
        <v>0</v>
      </c>
    </row>
    <row r="743" spans="1:20" x14ac:dyDescent="0.3">
      <c r="A743">
        <v>4</v>
      </c>
      <c r="C743">
        <v>9</v>
      </c>
      <c r="E743">
        <f t="shared" si="47"/>
        <v>5</v>
      </c>
      <c r="H743">
        <v>4</v>
      </c>
      <c r="J743">
        <f t="shared" si="44"/>
        <v>-5</v>
      </c>
      <c r="M743">
        <v>9</v>
      </c>
      <c r="O743">
        <f t="shared" si="45"/>
        <v>0</v>
      </c>
      <c r="R743">
        <v>9</v>
      </c>
      <c r="T743">
        <f t="shared" si="46"/>
        <v>0</v>
      </c>
    </row>
    <row r="744" spans="1:20" x14ac:dyDescent="0.3">
      <c r="A744">
        <v>1</v>
      </c>
      <c r="C744">
        <v>1</v>
      </c>
      <c r="E744">
        <f t="shared" si="47"/>
        <v>0</v>
      </c>
      <c r="H744">
        <v>1</v>
      </c>
      <c r="J744">
        <f t="shared" si="44"/>
        <v>0</v>
      </c>
      <c r="M744">
        <v>1</v>
      </c>
      <c r="O744">
        <f t="shared" si="45"/>
        <v>0</v>
      </c>
      <c r="R744">
        <v>1</v>
      </c>
      <c r="T744">
        <f t="shared" si="46"/>
        <v>0</v>
      </c>
    </row>
    <row r="745" spans="1:20" x14ac:dyDescent="0.3">
      <c r="A745">
        <v>9</v>
      </c>
      <c r="C745">
        <v>7</v>
      </c>
      <c r="E745">
        <f t="shared" si="47"/>
        <v>-2</v>
      </c>
      <c r="H745">
        <v>7</v>
      </c>
      <c r="J745">
        <f t="shared" si="44"/>
        <v>0</v>
      </c>
      <c r="M745">
        <v>7</v>
      </c>
      <c r="O745">
        <f t="shared" si="45"/>
        <v>0</v>
      </c>
      <c r="R745">
        <v>7</v>
      </c>
      <c r="T745">
        <f t="shared" si="46"/>
        <v>0</v>
      </c>
    </row>
    <row r="746" spans="1:20" x14ac:dyDescent="0.3">
      <c r="A746">
        <v>0</v>
      </c>
      <c r="C746">
        <v>0</v>
      </c>
      <c r="E746">
        <f t="shared" si="47"/>
        <v>0</v>
      </c>
      <c r="H746">
        <v>0</v>
      </c>
      <c r="J746">
        <f t="shared" si="44"/>
        <v>0</v>
      </c>
      <c r="M746">
        <v>0</v>
      </c>
      <c r="O746">
        <f t="shared" si="45"/>
        <v>0</v>
      </c>
      <c r="R746">
        <v>0</v>
      </c>
      <c r="T746">
        <f t="shared" si="46"/>
        <v>0</v>
      </c>
    </row>
    <row r="747" spans="1:20" x14ac:dyDescent="0.3">
      <c r="A747">
        <v>0</v>
      </c>
      <c r="C747">
        <v>0</v>
      </c>
      <c r="E747">
        <f t="shared" si="47"/>
        <v>0</v>
      </c>
      <c r="H747">
        <v>0</v>
      </c>
      <c r="J747">
        <f t="shared" si="44"/>
        <v>0</v>
      </c>
      <c r="M747">
        <v>0</v>
      </c>
      <c r="O747">
        <f t="shared" si="45"/>
        <v>0</v>
      </c>
      <c r="R747">
        <v>0</v>
      </c>
      <c r="T747">
        <f t="shared" si="46"/>
        <v>0</v>
      </c>
    </row>
    <row r="748" spans="1:20" x14ac:dyDescent="0.3">
      <c r="A748">
        <v>8</v>
      </c>
      <c r="C748">
        <v>0</v>
      </c>
      <c r="E748">
        <f t="shared" si="47"/>
        <v>-8</v>
      </c>
      <c r="H748">
        <v>1</v>
      </c>
      <c r="J748">
        <f t="shared" si="44"/>
        <v>1</v>
      </c>
      <c r="M748">
        <v>0</v>
      </c>
      <c r="O748">
        <f t="shared" si="45"/>
        <v>0</v>
      </c>
      <c r="R748">
        <v>6</v>
      </c>
      <c r="T748">
        <f t="shared" si="46"/>
        <v>6</v>
      </c>
    </row>
    <row r="749" spans="1:20" x14ac:dyDescent="0.3">
      <c r="A749">
        <v>5</v>
      </c>
      <c r="C749">
        <v>5</v>
      </c>
      <c r="E749">
        <f t="shared" si="47"/>
        <v>0</v>
      </c>
      <c r="H749">
        <v>5</v>
      </c>
      <c r="J749">
        <f t="shared" si="44"/>
        <v>0</v>
      </c>
      <c r="M749">
        <v>5</v>
      </c>
      <c r="O749">
        <f t="shared" si="45"/>
        <v>0</v>
      </c>
      <c r="R749">
        <v>5</v>
      </c>
      <c r="T749">
        <f t="shared" si="46"/>
        <v>0</v>
      </c>
    </row>
    <row r="750" spans="1:20" x14ac:dyDescent="0.3">
      <c r="A750">
        <v>3</v>
      </c>
      <c r="C750">
        <v>3</v>
      </c>
      <c r="E750">
        <f t="shared" si="47"/>
        <v>0</v>
      </c>
      <c r="H750">
        <v>3</v>
      </c>
      <c r="J750">
        <f t="shared" si="44"/>
        <v>0</v>
      </c>
      <c r="M750">
        <v>3</v>
      </c>
      <c r="O750">
        <f t="shared" si="45"/>
        <v>0</v>
      </c>
      <c r="R750">
        <v>3</v>
      </c>
      <c r="T750">
        <f t="shared" si="46"/>
        <v>0</v>
      </c>
    </row>
    <row r="751" spans="1:20" x14ac:dyDescent="0.3">
      <c r="A751">
        <v>9</v>
      </c>
      <c r="C751">
        <v>7</v>
      </c>
      <c r="E751">
        <f t="shared" si="47"/>
        <v>-2</v>
      </c>
      <c r="H751">
        <v>7</v>
      </c>
      <c r="J751">
        <f t="shared" si="44"/>
        <v>0</v>
      </c>
      <c r="M751">
        <v>7</v>
      </c>
      <c r="O751">
        <f t="shared" si="45"/>
        <v>0</v>
      </c>
      <c r="R751">
        <v>7</v>
      </c>
      <c r="T751">
        <f t="shared" si="46"/>
        <v>0</v>
      </c>
    </row>
    <row r="752" spans="1:20" x14ac:dyDescent="0.3">
      <c r="A752">
        <v>6</v>
      </c>
      <c r="C752">
        <v>6</v>
      </c>
      <c r="E752">
        <f t="shared" si="47"/>
        <v>0</v>
      </c>
      <c r="H752">
        <v>6</v>
      </c>
      <c r="J752">
        <f t="shared" si="44"/>
        <v>0</v>
      </c>
      <c r="M752">
        <v>6</v>
      </c>
      <c r="O752">
        <f t="shared" si="45"/>
        <v>0</v>
      </c>
      <c r="R752">
        <v>6</v>
      </c>
      <c r="T752">
        <f t="shared" si="46"/>
        <v>0</v>
      </c>
    </row>
    <row r="753" spans="1:20" x14ac:dyDescent="0.3">
      <c r="A753">
        <v>8</v>
      </c>
      <c r="C753">
        <v>8</v>
      </c>
      <c r="E753">
        <f t="shared" si="47"/>
        <v>0</v>
      </c>
      <c r="H753">
        <v>8</v>
      </c>
      <c r="J753">
        <f t="shared" si="44"/>
        <v>0</v>
      </c>
      <c r="M753">
        <v>8</v>
      </c>
      <c r="O753">
        <f t="shared" si="45"/>
        <v>0</v>
      </c>
      <c r="R753">
        <v>8</v>
      </c>
      <c r="T753">
        <f t="shared" si="46"/>
        <v>0</v>
      </c>
    </row>
    <row r="754" spans="1:20" x14ac:dyDescent="0.3">
      <c r="A754">
        <v>6</v>
      </c>
      <c r="C754">
        <v>6</v>
      </c>
      <c r="E754">
        <f t="shared" si="47"/>
        <v>0</v>
      </c>
      <c r="H754">
        <v>6</v>
      </c>
      <c r="J754">
        <f t="shared" si="44"/>
        <v>0</v>
      </c>
      <c r="M754">
        <v>0</v>
      </c>
      <c r="O754">
        <f t="shared" si="45"/>
        <v>-6</v>
      </c>
      <c r="R754">
        <v>6</v>
      </c>
      <c r="T754">
        <f t="shared" si="46"/>
        <v>0</v>
      </c>
    </row>
    <row r="755" spans="1:20" x14ac:dyDescent="0.3">
      <c r="A755">
        <v>7</v>
      </c>
      <c r="C755">
        <v>7</v>
      </c>
      <c r="E755">
        <f t="shared" si="47"/>
        <v>0</v>
      </c>
      <c r="H755">
        <v>7</v>
      </c>
      <c r="J755">
        <f t="shared" si="44"/>
        <v>0</v>
      </c>
      <c r="M755">
        <v>7</v>
      </c>
      <c r="O755">
        <f t="shared" si="45"/>
        <v>0</v>
      </c>
      <c r="R755">
        <v>7</v>
      </c>
      <c r="T755">
        <f t="shared" si="46"/>
        <v>0</v>
      </c>
    </row>
    <row r="756" spans="1:20" x14ac:dyDescent="0.3">
      <c r="A756">
        <v>4</v>
      </c>
      <c r="C756">
        <v>4</v>
      </c>
      <c r="E756">
        <f t="shared" si="47"/>
        <v>0</v>
      </c>
      <c r="H756">
        <v>4</v>
      </c>
      <c r="J756">
        <f t="shared" si="44"/>
        <v>0</v>
      </c>
      <c r="M756">
        <v>4</v>
      </c>
      <c r="O756">
        <f t="shared" si="45"/>
        <v>0</v>
      </c>
      <c r="R756">
        <v>4</v>
      </c>
      <c r="T756">
        <f t="shared" si="46"/>
        <v>0</v>
      </c>
    </row>
    <row r="757" spans="1:20" x14ac:dyDescent="0.3">
      <c r="A757">
        <v>8</v>
      </c>
      <c r="C757">
        <v>8</v>
      </c>
      <c r="E757">
        <f t="shared" si="47"/>
        <v>0</v>
      </c>
      <c r="H757">
        <v>8</v>
      </c>
      <c r="J757">
        <f t="shared" si="44"/>
        <v>0</v>
      </c>
      <c r="M757">
        <v>8</v>
      </c>
      <c r="O757">
        <f t="shared" si="45"/>
        <v>0</v>
      </c>
      <c r="R757">
        <v>8</v>
      </c>
      <c r="T757">
        <f t="shared" si="46"/>
        <v>0</v>
      </c>
    </row>
    <row r="758" spans="1:20" x14ac:dyDescent="0.3">
      <c r="A758">
        <v>7</v>
      </c>
      <c r="C758">
        <v>7</v>
      </c>
      <c r="E758">
        <f t="shared" si="47"/>
        <v>0</v>
      </c>
      <c r="H758">
        <v>7</v>
      </c>
      <c r="J758">
        <f t="shared" si="44"/>
        <v>0</v>
      </c>
      <c r="M758">
        <v>7</v>
      </c>
      <c r="O758">
        <f t="shared" si="45"/>
        <v>0</v>
      </c>
      <c r="R758">
        <v>7</v>
      </c>
      <c r="T758">
        <f t="shared" si="46"/>
        <v>0</v>
      </c>
    </row>
    <row r="759" spans="1:20" x14ac:dyDescent="0.3">
      <c r="A759">
        <v>2</v>
      </c>
      <c r="C759">
        <v>2</v>
      </c>
      <c r="E759">
        <f t="shared" si="47"/>
        <v>0</v>
      </c>
      <c r="H759">
        <v>2</v>
      </c>
      <c r="J759">
        <f t="shared" si="44"/>
        <v>0</v>
      </c>
      <c r="M759">
        <v>2</v>
      </c>
      <c r="O759">
        <f t="shared" si="45"/>
        <v>0</v>
      </c>
      <c r="R759">
        <v>2</v>
      </c>
      <c r="T759">
        <f t="shared" si="46"/>
        <v>0</v>
      </c>
    </row>
    <row r="760" spans="1:20" x14ac:dyDescent="0.3">
      <c r="A760">
        <v>2</v>
      </c>
      <c r="C760">
        <v>2</v>
      </c>
      <c r="E760">
        <f t="shared" si="47"/>
        <v>0</v>
      </c>
      <c r="H760">
        <v>2</v>
      </c>
      <c r="J760">
        <f t="shared" si="44"/>
        <v>0</v>
      </c>
      <c r="M760">
        <v>2</v>
      </c>
      <c r="O760">
        <f t="shared" si="45"/>
        <v>0</v>
      </c>
      <c r="R760">
        <v>2</v>
      </c>
      <c r="T760">
        <f t="shared" si="46"/>
        <v>0</v>
      </c>
    </row>
    <row r="761" spans="1:20" x14ac:dyDescent="0.3">
      <c r="A761">
        <v>2</v>
      </c>
      <c r="C761">
        <v>2</v>
      </c>
      <c r="E761">
        <f t="shared" si="47"/>
        <v>0</v>
      </c>
      <c r="H761">
        <v>2</v>
      </c>
      <c r="J761">
        <f t="shared" si="44"/>
        <v>0</v>
      </c>
      <c r="M761">
        <v>2</v>
      </c>
      <c r="O761">
        <f t="shared" si="45"/>
        <v>0</v>
      </c>
      <c r="R761">
        <v>2</v>
      </c>
      <c r="T761">
        <f t="shared" si="46"/>
        <v>0</v>
      </c>
    </row>
    <row r="762" spans="1:20" x14ac:dyDescent="0.3">
      <c r="A762">
        <v>7</v>
      </c>
      <c r="C762">
        <v>7</v>
      </c>
      <c r="E762">
        <f t="shared" si="47"/>
        <v>0</v>
      </c>
      <c r="H762">
        <v>7</v>
      </c>
      <c r="J762">
        <f t="shared" si="44"/>
        <v>0</v>
      </c>
      <c r="M762">
        <v>7</v>
      </c>
      <c r="O762">
        <f t="shared" si="45"/>
        <v>0</v>
      </c>
      <c r="R762">
        <v>7</v>
      </c>
      <c r="T762">
        <f t="shared" si="46"/>
        <v>0</v>
      </c>
    </row>
    <row r="763" spans="1:20" x14ac:dyDescent="0.3">
      <c r="A763">
        <v>1</v>
      </c>
      <c r="C763">
        <v>1</v>
      </c>
      <c r="E763">
        <f t="shared" si="47"/>
        <v>0</v>
      </c>
      <c r="H763">
        <v>1</v>
      </c>
      <c r="J763">
        <f t="shared" si="44"/>
        <v>0</v>
      </c>
      <c r="M763">
        <v>1</v>
      </c>
      <c r="O763">
        <f t="shared" si="45"/>
        <v>0</v>
      </c>
      <c r="R763">
        <v>1</v>
      </c>
      <c r="T763">
        <f t="shared" si="46"/>
        <v>0</v>
      </c>
    </row>
    <row r="764" spans="1:20" x14ac:dyDescent="0.3">
      <c r="A764">
        <v>8</v>
      </c>
      <c r="C764">
        <v>8</v>
      </c>
      <c r="E764">
        <f t="shared" si="47"/>
        <v>0</v>
      </c>
      <c r="H764">
        <v>8</v>
      </c>
      <c r="J764">
        <f t="shared" si="44"/>
        <v>0</v>
      </c>
      <c r="M764">
        <v>8</v>
      </c>
      <c r="O764">
        <f t="shared" si="45"/>
        <v>0</v>
      </c>
      <c r="R764">
        <v>8</v>
      </c>
      <c r="T764">
        <f t="shared" si="46"/>
        <v>0</v>
      </c>
    </row>
    <row r="765" spans="1:20" x14ac:dyDescent="0.3">
      <c r="A765">
        <v>5</v>
      </c>
      <c r="C765">
        <v>5</v>
      </c>
      <c r="E765">
        <f t="shared" si="47"/>
        <v>0</v>
      </c>
      <c r="H765">
        <v>5</v>
      </c>
      <c r="J765">
        <f t="shared" si="44"/>
        <v>0</v>
      </c>
      <c r="M765">
        <v>5</v>
      </c>
      <c r="O765">
        <f t="shared" si="45"/>
        <v>0</v>
      </c>
      <c r="R765">
        <v>5</v>
      </c>
      <c r="T765">
        <f t="shared" si="46"/>
        <v>0</v>
      </c>
    </row>
    <row r="766" spans="1:20" x14ac:dyDescent="0.3">
      <c r="A766">
        <v>2</v>
      </c>
      <c r="C766">
        <v>2</v>
      </c>
      <c r="E766">
        <f t="shared" si="47"/>
        <v>0</v>
      </c>
      <c r="H766">
        <v>2</v>
      </c>
      <c r="J766">
        <f t="shared" si="44"/>
        <v>0</v>
      </c>
      <c r="M766">
        <v>2</v>
      </c>
      <c r="O766">
        <f t="shared" si="45"/>
        <v>0</v>
      </c>
      <c r="R766">
        <v>2</v>
      </c>
      <c r="T766">
        <f t="shared" si="46"/>
        <v>0</v>
      </c>
    </row>
    <row r="767" spans="1:20" x14ac:dyDescent="0.3">
      <c r="A767">
        <v>9</v>
      </c>
      <c r="C767">
        <v>9</v>
      </c>
      <c r="E767">
        <f t="shared" si="47"/>
        <v>0</v>
      </c>
      <c r="H767">
        <v>9</v>
      </c>
      <c r="J767">
        <f t="shared" si="44"/>
        <v>0</v>
      </c>
      <c r="M767">
        <v>9</v>
      </c>
      <c r="O767">
        <f t="shared" si="45"/>
        <v>0</v>
      </c>
      <c r="R767">
        <v>4</v>
      </c>
      <c r="T767">
        <f t="shared" si="46"/>
        <v>-5</v>
      </c>
    </row>
    <row r="768" spans="1:20" x14ac:dyDescent="0.3">
      <c r="A768">
        <v>9</v>
      </c>
      <c r="C768">
        <v>9</v>
      </c>
      <c r="E768">
        <f t="shared" si="47"/>
        <v>0</v>
      </c>
      <c r="H768">
        <v>9</v>
      </c>
      <c r="J768">
        <f t="shared" si="44"/>
        <v>0</v>
      </c>
      <c r="M768">
        <v>9</v>
      </c>
      <c r="O768">
        <f t="shared" si="45"/>
        <v>0</v>
      </c>
      <c r="R768">
        <v>9</v>
      </c>
      <c r="T768">
        <f t="shared" si="46"/>
        <v>0</v>
      </c>
    </row>
    <row r="769" spans="1:20" x14ac:dyDescent="0.3">
      <c r="A769">
        <v>0</v>
      </c>
      <c r="C769">
        <v>0</v>
      </c>
      <c r="E769">
        <f t="shared" si="47"/>
        <v>0</v>
      </c>
      <c r="H769">
        <v>0</v>
      </c>
      <c r="J769">
        <f t="shared" si="44"/>
        <v>0</v>
      </c>
      <c r="M769">
        <v>0</v>
      </c>
      <c r="O769">
        <f t="shared" si="45"/>
        <v>0</v>
      </c>
      <c r="R769">
        <v>0</v>
      </c>
      <c r="T769">
        <f t="shared" si="46"/>
        <v>0</v>
      </c>
    </row>
    <row r="770" spans="1:20" x14ac:dyDescent="0.3">
      <c r="A770">
        <v>5</v>
      </c>
      <c r="C770">
        <v>5</v>
      </c>
      <c r="E770">
        <f t="shared" si="47"/>
        <v>0</v>
      </c>
      <c r="H770">
        <v>5</v>
      </c>
      <c r="J770">
        <f t="shared" si="44"/>
        <v>0</v>
      </c>
      <c r="M770">
        <v>5</v>
      </c>
      <c r="O770">
        <f t="shared" si="45"/>
        <v>0</v>
      </c>
      <c r="R770">
        <v>5</v>
      </c>
      <c r="T770">
        <f t="shared" si="46"/>
        <v>0</v>
      </c>
    </row>
    <row r="771" spans="1:20" x14ac:dyDescent="0.3">
      <c r="A771">
        <v>9</v>
      </c>
      <c r="C771">
        <v>9</v>
      </c>
      <c r="E771">
        <f t="shared" si="47"/>
        <v>0</v>
      </c>
      <c r="H771">
        <v>9</v>
      </c>
      <c r="J771">
        <f t="shared" ref="J771:J834" si="48">H771-C771</f>
        <v>0</v>
      </c>
      <c r="M771">
        <v>9</v>
      </c>
      <c r="O771">
        <f t="shared" ref="O771:O834" si="49">M771-C771</f>
        <v>0</v>
      </c>
      <c r="R771">
        <v>9</v>
      </c>
      <c r="T771">
        <f t="shared" ref="T771:T834" si="50">R771-C771</f>
        <v>0</v>
      </c>
    </row>
    <row r="772" spans="1:20" x14ac:dyDescent="0.3">
      <c r="A772">
        <v>8</v>
      </c>
      <c r="C772">
        <v>8</v>
      </c>
      <c r="E772">
        <f t="shared" si="47"/>
        <v>0</v>
      </c>
      <c r="H772">
        <v>8</v>
      </c>
      <c r="J772">
        <f t="shared" si="48"/>
        <v>0</v>
      </c>
      <c r="M772">
        <v>8</v>
      </c>
      <c r="O772">
        <f t="shared" si="49"/>
        <v>0</v>
      </c>
      <c r="R772">
        <v>8</v>
      </c>
      <c r="T772">
        <f t="shared" si="50"/>
        <v>0</v>
      </c>
    </row>
    <row r="773" spans="1:20" x14ac:dyDescent="0.3">
      <c r="A773">
        <v>8</v>
      </c>
      <c r="C773">
        <v>9</v>
      </c>
      <c r="E773">
        <f t="shared" ref="E773:E836" si="51">C773-A773</f>
        <v>1</v>
      </c>
      <c r="H773">
        <v>8</v>
      </c>
      <c r="J773">
        <f t="shared" si="48"/>
        <v>-1</v>
      </c>
      <c r="M773">
        <v>8</v>
      </c>
      <c r="O773">
        <f t="shared" si="49"/>
        <v>-1</v>
      </c>
      <c r="R773">
        <v>3</v>
      </c>
      <c r="T773">
        <f t="shared" si="50"/>
        <v>-6</v>
      </c>
    </row>
    <row r="774" spans="1:20" x14ac:dyDescent="0.3">
      <c r="A774">
        <v>2</v>
      </c>
      <c r="C774">
        <v>2</v>
      </c>
      <c r="E774">
        <f t="shared" si="51"/>
        <v>0</v>
      </c>
      <c r="H774">
        <v>2</v>
      </c>
      <c r="J774">
        <f t="shared" si="48"/>
        <v>0</v>
      </c>
      <c r="M774">
        <v>2</v>
      </c>
      <c r="O774">
        <f t="shared" si="49"/>
        <v>0</v>
      </c>
      <c r="R774">
        <v>2</v>
      </c>
      <c r="T774">
        <f t="shared" si="50"/>
        <v>0</v>
      </c>
    </row>
    <row r="775" spans="1:20" x14ac:dyDescent="0.3">
      <c r="A775">
        <v>7</v>
      </c>
      <c r="C775">
        <v>7</v>
      </c>
      <c r="E775">
        <f t="shared" si="51"/>
        <v>0</v>
      </c>
      <c r="H775">
        <v>7</v>
      </c>
      <c r="J775">
        <f t="shared" si="48"/>
        <v>0</v>
      </c>
      <c r="M775">
        <v>7</v>
      </c>
      <c r="O775">
        <f t="shared" si="49"/>
        <v>0</v>
      </c>
      <c r="R775">
        <v>7</v>
      </c>
      <c r="T775">
        <f t="shared" si="50"/>
        <v>0</v>
      </c>
    </row>
    <row r="776" spans="1:20" x14ac:dyDescent="0.3">
      <c r="A776">
        <v>8</v>
      </c>
      <c r="C776">
        <v>8</v>
      </c>
      <c r="E776">
        <f t="shared" si="51"/>
        <v>0</v>
      </c>
      <c r="H776">
        <v>8</v>
      </c>
      <c r="J776">
        <f t="shared" si="48"/>
        <v>0</v>
      </c>
      <c r="M776">
        <v>8</v>
      </c>
      <c r="O776">
        <f t="shared" si="49"/>
        <v>0</v>
      </c>
      <c r="R776">
        <v>8</v>
      </c>
      <c r="T776">
        <f t="shared" si="50"/>
        <v>0</v>
      </c>
    </row>
    <row r="777" spans="1:20" x14ac:dyDescent="0.3">
      <c r="A777">
        <v>5</v>
      </c>
      <c r="C777">
        <v>8</v>
      </c>
      <c r="E777">
        <f t="shared" si="51"/>
        <v>3</v>
      </c>
      <c r="H777">
        <v>8</v>
      </c>
      <c r="J777">
        <f t="shared" si="48"/>
        <v>0</v>
      </c>
      <c r="M777">
        <v>8</v>
      </c>
      <c r="O777">
        <f t="shared" si="49"/>
        <v>0</v>
      </c>
      <c r="R777">
        <v>5</v>
      </c>
      <c r="T777">
        <f t="shared" si="50"/>
        <v>-3</v>
      </c>
    </row>
    <row r="778" spans="1:20" x14ac:dyDescent="0.3">
      <c r="A778">
        <v>2</v>
      </c>
      <c r="C778">
        <v>2</v>
      </c>
      <c r="E778">
        <f t="shared" si="51"/>
        <v>0</v>
      </c>
      <c r="H778">
        <v>2</v>
      </c>
      <c r="J778">
        <f t="shared" si="48"/>
        <v>0</v>
      </c>
      <c r="M778">
        <v>2</v>
      </c>
      <c r="O778">
        <f t="shared" si="49"/>
        <v>0</v>
      </c>
      <c r="R778">
        <v>2</v>
      </c>
      <c r="T778">
        <f t="shared" si="50"/>
        <v>0</v>
      </c>
    </row>
    <row r="779" spans="1:20" x14ac:dyDescent="0.3">
      <c r="A779">
        <v>0</v>
      </c>
      <c r="C779">
        <v>2</v>
      </c>
      <c r="E779">
        <f t="shared" si="51"/>
        <v>2</v>
      </c>
      <c r="H779">
        <v>2</v>
      </c>
      <c r="J779">
        <f t="shared" si="48"/>
        <v>0</v>
      </c>
      <c r="M779">
        <v>3</v>
      </c>
      <c r="O779">
        <f t="shared" si="49"/>
        <v>1</v>
      </c>
      <c r="R779">
        <v>5</v>
      </c>
      <c r="T779">
        <f t="shared" si="50"/>
        <v>3</v>
      </c>
    </row>
    <row r="780" spans="1:20" x14ac:dyDescent="0.3">
      <c r="A780">
        <v>6</v>
      </c>
      <c r="C780">
        <v>8</v>
      </c>
      <c r="E780">
        <f t="shared" si="51"/>
        <v>2</v>
      </c>
      <c r="H780">
        <v>8</v>
      </c>
      <c r="J780">
        <f t="shared" si="48"/>
        <v>0</v>
      </c>
      <c r="M780">
        <v>8</v>
      </c>
      <c r="O780">
        <f t="shared" si="49"/>
        <v>0</v>
      </c>
      <c r="R780">
        <v>8</v>
      </c>
      <c r="T780">
        <f t="shared" si="50"/>
        <v>0</v>
      </c>
    </row>
    <row r="781" spans="1:20" x14ac:dyDescent="0.3">
      <c r="A781">
        <v>2</v>
      </c>
      <c r="C781">
        <v>2</v>
      </c>
      <c r="E781">
        <f t="shared" si="51"/>
        <v>0</v>
      </c>
      <c r="H781">
        <v>2</v>
      </c>
      <c r="J781">
        <f t="shared" si="48"/>
        <v>0</v>
      </c>
      <c r="M781">
        <v>2</v>
      </c>
      <c r="O781">
        <f t="shared" si="49"/>
        <v>0</v>
      </c>
      <c r="R781">
        <v>2</v>
      </c>
      <c r="T781">
        <f t="shared" si="50"/>
        <v>0</v>
      </c>
    </row>
    <row r="782" spans="1:20" x14ac:dyDescent="0.3">
      <c r="A782">
        <v>6</v>
      </c>
      <c r="C782">
        <v>6</v>
      </c>
      <c r="E782">
        <f t="shared" si="51"/>
        <v>0</v>
      </c>
      <c r="H782">
        <v>6</v>
      </c>
      <c r="J782">
        <f t="shared" si="48"/>
        <v>0</v>
      </c>
      <c r="M782">
        <v>6</v>
      </c>
      <c r="O782">
        <f t="shared" si="49"/>
        <v>0</v>
      </c>
      <c r="R782">
        <v>6</v>
      </c>
      <c r="T782">
        <f t="shared" si="50"/>
        <v>0</v>
      </c>
    </row>
    <row r="783" spans="1:20" x14ac:dyDescent="0.3">
      <c r="A783">
        <v>9</v>
      </c>
      <c r="C783">
        <v>9</v>
      </c>
      <c r="E783">
        <f t="shared" si="51"/>
        <v>0</v>
      </c>
      <c r="H783">
        <v>9</v>
      </c>
      <c r="J783">
        <f t="shared" si="48"/>
        <v>0</v>
      </c>
      <c r="M783">
        <v>9</v>
      </c>
      <c r="O783">
        <f t="shared" si="49"/>
        <v>0</v>
      </c>
      <c r="R783">
        <v>9</v>
      </c>
      <c r="T783">
        <f t="shared" si="50"/>
        <v>0</v>
      </c>
    </row>
    <row r="784" spans="1:20" x14ac:dyDescent="0.3">
      <c r="A784">
        <v>0</v>
      </c>
      <c r="C784">
        <v>0</v>
      </c>
      <c r="E784">
        <f t="shared" si="51"/>
        <v>0</v>
      </c>
      <c r="H784">
        <v>0</v>
      </c>
      <c r="J784">
        <f t="shared" si="48"/>
        <v>0</v>
      </c>
      <c r="M784">
        <v>0</v>
      </c>
      <c r="O784">
        <f t="shared" si="49"/>
        <v>0</v>
      </c>
      <c r="R784">
        <v>0</v>
      </c>
      <c r="T784">
        <f t="shared" si="50"/>
        <v>0</v>
      </c>
    </row>
    <row r="785" spans="1:20" x14ac:dyDescent="0.3">
      <c r="A785">
        <v>7</v>
      </c>
      <c r="C785">
        <v>7</v>
      </c>
      <c r="E785">
        <f t="shared" si="51"/>
        <v>0</v>
      </c>
      <c r="H785">
        <v>7</v>
      </c>
      <c r="J785">
        <f t="shared" si="48"/>
        <v>0</v>
      </c>
      <c r="M785">
        <v>2</v>
      </c>
      <c r="O785">
        <f t="shared" si="49"/>
        <v>-5</v>
      </c>
      <c r="R785">
        <v>2</v>
      </c>
      <c r="T785">
        <f t="shared" si="50"/>
        <v>-5</v>
      </c>
    </row>
    <row r="786" spans="1:20" x14ac:dyDescent="0.3">
      <c r="A786">
        <v>5</v>
      </c>
      <c r="C786">
        <v>5</v>
      </c>
      <c r="E786">
        <f t="shared" si="51"/>
        <v>0</v>
      </c>
      <c r="H786">
        <v>5</v>
      </c>
      <c r="J786">
        <f t="shared" si="48"/>
        <v>0</v>
      </c>
      <c r="M786">
        <v>5</v>
      </c>
      <c r="O786">
        <f t="shared" si="49"/>
        <v>0</v>
      </c>
      <c r="R786">
        <v>5</v>
      </c>
      <c r="T786">
        <f t="shared" si="50"/>
        <v>0</v>
      </c>
    </row>
    <row r="787" spans="1:20" x14ac:dyDescent="0.3">
      <c r="A787">
        <v>9</v>
      </c>
      <c r="C787">
        <v>9</v>
      </c>
      <c r="E787">
        <f t="shared" si="51"/>
        <v>0</v>
      </c>
      <c r="H787">
        <v>9</v>
      </c>
      <c r="J787">
        <f t="shared" si="48"/>
        <v>0</v>
      </c>
      <c r="M787">
        <v>9</v>
      </c>
      <c r="O787">
        <f t="shared" si="49"/>
        <v>0</v>
      </c>
      <c r="R787">
        <v>9</v>
      </c>
      <c r="T787">
        <f t="shared" si="50"/>
        <v>0</v>
      </c>
    </row>
    <row r="788" spans="1:20" x14ac:dyDescent="0.3">
      <c r="A788">
        <v>2</v>
      </c>
      <c r="C788">
        <v>2</v>
      </c>
      <c r="E788">
        <f t="shared" si="51"/>
        <v>0</v>
      </c>
      <c r="H788">
        <v>2</v>
      </c>
      <c r="J788">
        <f t="shared" si="48"/>
        <v>0</v>
      </c>
      <c r="M788">
        <v>2</v>
      </c>
      <c r="O788">
        <f t="shared" si="49"/>
        <v>0</v>
      </c>
      <c r="R788">
        <v>2</v>
      </c>
      <c r="T788">
        <f t="shared" si="50"/>
        <v>0</v>
      </c>
    </row>
    <row r="789" spans="1:20" x14ac:dyDescent="0.3">
      <c r="A789">
        <v>5</v>
      </c>
      <c r="C789">
        <v>5</v>
      </c>
      <c r="E789">
        <f t="shared" si="51"/>
        <v>0</v>
      </c>
      <c r="H789">
        <v>5</v>
      </c>
      <c r="J789">
        <f t="shared" si="48"/>
        <v>0</v>
      </c>
      <c r="M789">
        <v>5</v>
      </c>
      <c r="O789">
        <f t="shared" si="49"/>
        <v>0</v>
      </c>
      <c r="R789">
        <v>5</v>
      </c>
      <c r="T789">
        <f t="shared" si="50"/>
        <v>0</v>
      </c>
    </row>
    <row r="790" spans="1:20" x14ac:dyDescent="0.3">
      <c r="A790">
        <v>4</v>
      </c>
      <c r="C790">
        <v>4</v>
      </c>
      <c r="E790">
        <f t="shared" si="51"/>
        <v>0</v>
      </c>
      <c r="H790">
        <v>4</v>
      </c>
      <c r="J790">
        <f t="shared" si="48"/>
        <v>0</v>
      </c>
      <c r="M790">
        <v>4</v>
      </c>
      <c r="O790">
        <f t="shared" si="49"/>
        <v>0</v>
      </c>
      <c r="R790">
        <v>4</v>
      </c>
      <c r="T790">
        <f t="shared" si="50"/>
        <v>0</v>
      </c>
    </row>
    <row r="791" spans="1:20" x14ac:dyDescent="0.3">
      <c r="A791">
        <v>3</v>
      </c>
      <c r="C791">
        <v>3</v>
      </c>
      <c r="E791">
        <f t="shared" si="51"/>
        <v>0</v>
      </c>
      <c r="H791">
        <v>3</v>
      </c>
      <c r="J791">
        <f t="shared" si="48"/>
        <v>0</v>
      </c>
      <c r="M791">
        <v>3</v>
      </c>
      <c r="O791">
        <f t="shared" si="49"/>
        <v>0</v>
      </c>
      <c r="R791">
        <v>3</v>
      </c>
      <c r="T791">
        <f t="shared" si="50"/>
        <v>0</v>
      </c>
    </row>
    <row r="792" spans="1:20" x14ac:dyDescent="0.3">
      <c r="A792">
        <v>7</v>
      </c>
      <c r="C792">
        <v>7</v>
      </c>
      <c r="E792">
        <f t="shared" si="51"/>
        <v>0</v>
      </c>
      <c r="H792">
        <v>7</v>
      </c>
      <c r="J792">
        <f t="shared" si="48"/>
        <v>0</v>
      </c>
      <c r="M792">
        <v>7</v>
      </c>
      <c r="O792">
        <f t="shared" si="49"/>
        <v>0</v>
      </c>
      <c r="R792">
        <v>7</v>
      </c>
      <c r="T792">
        <f t="shared" si="50"/>
        <v>0</v>
      </c>
    </row>
    <row r="793" spans="1:20" x14ac:dyDescent="0.3">
      <c r="A793">
        <v>4</v>
      </c>
      <c r="C793">
        <v>4</v>
      </c>
      <c r="E793">
        <f t="shared" si="51"/>
        <v>0</v>
      </c>
      <c r="H793">
        <v>4</v>
      </c>
      <c r="J793">
        <f t="shared" si="48"/>
        <v>0</v>
      </c>
      <c r="M793">
        <v>4</v>
      </c>
      <c r="O793">
        <f t="shared" si="49"/>
        <v>0</v>
      </c>
      <c r="R793">
        <v>4</v>
      </c>
      <c r="T793">
        <f t="shared" si="50"/>
        <v>0</v>
      </c>
    </row>
    <row r="794" spans="1:20" x14ac:dyDescent="0.3">
      <c r="A794">
        <v>9</v>
      </c>
      <c r="C794">
        <v>9</v>
      </c>
      <c r="E794">
        <f t="shared" si="51"/>
        <v>0</v>
      </c>
      <c r="H794">
        <v>9</v>
      </c>
      <c r="J794">
        <f t="shared" si="48"/>
        <v>0</v>
      </c>
      <c r="M794">
        <v>9</v>
      </c>
      <c r="O794">
        <f t="shared" si="49"/>
        <v>0</v>
      </c>
      <c r="R794">
        <v>9</v>
      </c>
      <c r="T794">
        <f t="shared" si="50"/>
        <v>0</v>
      </c>
    </row>
    <row r="795" spans="1:20" x14ac:dyDescent="0.3">
      <c r="A795">
        <v>7</v>
      </c>
      <c r="C795">
        <v>3</v>
      </c>
      <c r="E795">
        <f t="shared" si="51"/>
        <v>-4</v>
      </c>
      <c r="H795">
        <v>3</v>
      </c>
      <c r="J795">
        <f t="shared" si="48"/>
        <v>0</v>
      </c>
      <c r="M795">
        <v>3</v>
      </c>
      <c r="O795">
        <f t="shared" si="49"/>
        <v>0</v>
      </c>
      <c r="R795">
        <v>7</v>
      </c>
      <c r="T795">
        <f t="shared" si="50"/>
        <v>4</v>
      </c>
    </row>
    <row r="796" spans="1:20" x14ac:dyDescent="0.3">
      <c r="A796">
        <v>2</v>
      </c>
      <c r="C796">
        <v>2</v>
      </c>
      <c r="E796">
        <f t="shared" si="51"/>
        <v>0</v>
      </c>
      <c r="H796">
        <v>2</v>
      </c>
      <c r="J796">
        <f t="shared" si="48"/>
        <v>0</v>
      </c>
      <c r="M796">
        <v>2</v>
      </c>
      <c r="O796">
        <f t="shared" si="49"/>
        <v>0</v>
      </c>
      <c r="R796">
        <v>2</v>
      </c>
      <c r="T796">
        <f t="shared" si="50"/>
        <v>0</v>
      </c>
    </row>
    <row r="797" spans="1:20" x14ac:dyDescent="0.3">
      <c r="A797">
        <v>2</v>
      </c>
      <c r="C797">
        <v>2</v>
      </c>
      <c r="E797">
        <f t="shared" si="51"/>
        <v>0</v>
      </c>
      <c r="H797">
        <v>2</v>
      </c>
      <c r="J797">
        <f t="shared" si="48"/>
        <v>0</v>
      </c>
      <c r="M797">
        <v>2</v>
      </c>
      <c r="O797">
        <f t="shared" si="49"/>
        <v>0</v>
      </c>
      <c r="R797">
        <v>2</v>
      </c>
      <c r="T797">
        <f t="shared" si="50"/>
        <v>0</v>
      </c>
    </row>
    <row r="798" spans="1:20" x14ac:dyDescent="0.3">
      <c r="A798">
        <v>6</v>
      </c>
      <c r="C798">
        <v>6</v>
      </c>
      <c r="E798">
        <f t="shared" si="51"/>
        <v>0</v>
      </c>
      <c r="H798">
        <v>6</v>
      </c>
      <c r="J798">
        <f t="shared" si="48"/>
        <v>0</v>
      </c>
      <c r="M798">
        <v>6</v>
      </c>
      <c r="O798">
        <f t="shared" si="49"/>
        <v>0</v>
      </c>
      <c r="R798">
        <v>6</v>
      </c>
      <c r="T798">
        <f t="shared" si="50"/>
        <v>0</v>
      </c>
    </row>
    <row r="799" spans="1:20" x14ac:dyDescent="0.3">
      <c r="A799">
        <v>7</v>
      </c>
      <c r="C799">
        <v>7</v>
      </c>
      <c r="E799">
        <f t="shared" si="51"/>
        <v>0</v>
      </c>
      <c r="H799">
        <v>7</v>
      </c>
      <c r="J799">
        <f t="shared" si="48"/>
        <v>0</v>
      </c>
      <c r="M799">
        <v>7</v>
      </c>
      <c r="O799">
        <f t="shared" si="49"/>
        <v>0</v>
      </c>
      <c r="R799">
        <v>7</v>
      </c>
      <c r="T799">
        <f t="shared" si="50"/>
        <v>0</v>
      </c>
    </row>
    <row r="800" spans="1:20" x14ac:dyDescent="0.3">
      <c r="A800">
        <v>8</v>
      </c>
      <c r="C800">
        <v>8</v>
      </c>
      <c r="E800">
        <f t="shared" si="51"/>
        <v>0</v>
      </c>
      <c r="H800">
        <v>8</v>
      </c>
      <c r="J800">
        <f t="shared" si="48"/>
        <v>0</v>
      </c>
      <c r="M800">
        <v>8</v>
      </c>
      <c r="O800">
        <f t="shared" si="49"/>
        <v>0</v>
      </c>
      <c r="R800">
        <v>8</v>
      </c>
      <c r="T800">
        <f t="shared" si="50"/>
        <v>0</v>
      </c>
    </row>
    <row r="801" spans="1:20" x14ac:dyDescent="0.3">
      <c r="A801">
        <v>7</v>
      </c>
      <c r="C801">
        <v>7</v>
      </c>
      <c r="E801">
        <f t="shared" si="51"/>
        <v>0</v>
      </c>
      <c r="H801">
        <v>7</v>
      </c>
      <c r="J801">
        <f t="shared" si="48"/>
        <v>0</v>
      </c>
      <c r="M801">
        <v>7</v>
      </c>
      <c r="O801">
        <f t="shared" si="49"/>
        <v>0</v>
      </c>
      <c r="R801">
        <v>7</v>
      </c>
      <c r="T801">
        <f t="shared" si="50"/>
        <v>0</v>
      </c>
    </row>
    <row r="802" spans="1:20" x14ac:dyDescent="0.3">
      <c r="A802">
        <v>6</v>
      </c>
      <c r="C802">
        <v>6</v>
      </c>
      <c r="E802">
        <f t="shared" si="51"/>
        <v>0</v>
      </c>
      <c r="H802">
        <v>6</v>
      </c>
      <c r="J802">
        <f t="shared" si="48"/>
        <v>0</v>
      </c>
      <c r="M802">
        <v>6</v>
      </c>
      <c r="O802">
        <f t="shared" si="49"/>
        <v>0</v>
      </c>
      <c r="R802">
        <v>6</v>
      </c>
      <c r="T802">
        <f t="shared" si="50"/>
        <v>0</v>
      </c>
    </row>
    <row r="803" spans="1:20" x14ac:dyDescent="0.3">
      <c r="A803">
        <v>4</v>
      </c>
      <c r="C803">
        <v>4</v>
      </c>
      <c r="E803">
        <f t="shared" si="51"/>
        <v>0</v>
      </c>
      <c r="H803">
        <v>4</v>
      </c>
      <c r="J803">
        <f t="shared" si="48"/>
        <v>0</v>
      </c>
      <c r="M803">
        <v>4</v>
      </c>
      <c r="O803">
        <f t="shared" si="49"/>
        <v>0</v>
      </c>
      <c r="R803">
        <v>4</v>
      </c>
      <c r="T803">
        <f t="shared" si="50"/>
        <v>0</v>
      </c>
    </row>
    <row r="804" spans="1:20" x14ac:dyDescent="0.3">
      <c r="A804">
        <v>7</v>
      </c>
      <c r="C804">
        <v>7</v>
      </c>
      <c r="E804">
        <f t="shared" si="51"/>
        <v>0</v>
      </c>
      <c r="H804">
        <v>7</v>
      </c>
      <c r="J804">
        <f t="shared" si="48"/>
        <v>0</v>
      </c>
      <c r="M804">
        <v>7</v>
      </c>
      <c r="O804">
        <f t="shared" si="49"/>
        <v>0</v>
      </c>
      <c r="R804">
        <v>7</v>
      </c>
      <c r="T804">
        <f t="shared" si="50"/>
        <v>0</v>
      </c>
    </row>
    <row r="805" spans="1:20" x14ac:dyDescent="0.3">
      <c r="A805">
        <v>2</v>
      </c>
      <c r="C805">
        <v>2</v>
      </c>
      <c r="E805">
        <f t="shared" si="51"/>
        <v>0</v>
      </c>
      <c r="H805">
        <v>2</v>
      </c>
      <c r="J805">
        <f t="shared" si="48"/>
        <v>0</v>
      </c>
      <c r="M805">
        <v>2</v>
      </c>
      <c r="O805">
        <f t="shared" si="49"/>
        <v>0</v>
      </c>
      <c r="R805">
        <v>2</v>
      </c>
      <c r="T805">
        <f t="shared" si="50"/>
        <v>0</v>
      </c>
    </row>
    <row r="806" spans="1:20" x14ac:dyDescent="0.3">
      <c r="A806">
        <v>4</v>
      </c>
      <c r="C806">
        <v>4</v>
      </c>
      <c r="E806">
        <f t="shared" si="51"/>
        <v>0</v>
      </c>
      <c r="H806">
        <v>4</v>
      </c>
      <c r="J806">
        <f t="shared" si="48"/>
        <v>0</v>
      </c>
      <c r="M806">
        <v>4</v>
      </c>
      <c r="O806">
        <f t="shared" si="49"/>
        <v>0</v>
      </c>
      <c r="R806">
        <v>4</v>
      </c>
      <c r="T806">
        <f t="shared" si="50"/>
        <v>0</v>
      </c>
    </row>
    <row r="807" spans="1:20" x14ac:dyDescent="0.3">
      <c r="A807">
        <v>2</v>
      </c>
      <c r="C807">
        <v>3</v>
      </c>
      <c r="E807">
        <f t="shared" si="51"/>
        <v>1</v>
      </c>
      <c r="H807">
        <v>3</v>
      </c>
      <c r="J807">
        <f t="shared" si="48"/>
        <v>0</v>
      </c>
      <c r="M807">
        <v>3</v>
      </c>
      <c r="O807">
        <f t="shared" si="49"/>
        <v>0</v>
      </c>
      <c r="R807">
        <v>3</v>
      </c>
      <c r="T807">
        <f t="shared" si="50"/>
        <v>0</v>
      </c>
    </row>
    <row r="808" spans="1:20" x14ac:dyDescent="0.3">
      <c r="A808">
        <v>2</v>
      </c>
      <c r="C808">
        <v>2</v>
      </c>
      <c r="E808">
        <f t="shared" si="51"/>
        <v>0</v>
      </c>
      <c r="H808">
        <v>2</v>
      </c>
      <c r="J808">
        <f t="shared" si="48"/>
        <v>0</v>
      </c>
      <c r="M808">
        <v>2</v>
      </c>
      <c r="O808">
        <f t="shared" si="49"/>
        <v>0</v>
      </c>
      <c r="R808">
        <v>2</v>
      </c>
      <c r="T808">
        <f t="shared" si="50"/>
        <v>0</v>
      </c>
    </row>
    <row r="809" spans="1:20" x14ac:dyDescent="0.3">
      <c r="A809">
        <v>8</v>
      </c>
      <c r="C809">
        <v>8</v>
      </c>
      <c r="E809">
        <f t="shared" si="51"/>
        <v>0</v>
      </c>
      <c r="H809">
        <v>8</v>
      </c>
      <c r="J809">
        <f t="shared" si="48"/>
        <v>0</v>
      </c>
      <c r="M809">
        <v>8</v>
      </c>
      <c r="O809">
        <f t="shared" si="49"/>
        <v>0</v>
      </c>
      <c r="R809">
        <v>8</v>
      </c>
      <c r="T809">
        <f t="shared" si="50"/>
        <v>0</v>
      </c>
    </row>
    <row r="810" spans="1:20" x14ac:dyDescent="0.3">
      <c r="A810">
        <v>4</v>
      </c>
      <c r="C810">
        <v>4</v>
      </c>
      <c r="E810">
        <f t="shared" si="51"/>
        <v>0</v>
      </c>
      <c r="H810">
        <v>4</v>
      </c>
      <c r="J810">
        <f t="shared" si="48"/>
        <v>0</v>
      </c>
      <c r="M810">
        <v>4</v>
      </c>
      <c r="O810">
        <f t="shared" si="49"/>
        <v>0</v>
      </c>
      <c r="R810">
        <v>4</v>
      </c>
      <c r="T810">
        <f t="shared" si="50"/>
        <v>0</v>
      </c>
    </row>
    <row r="811" spans="1:20" x14ac:dyDescent="0.3">
      <c r="A811">
        <v>1</v>
      </c>
      <c r="C811">
        <v>1</v>
      </c>
      <c r="E811">
        <f t="shared" si="51"/>
        <v>0</v>
      </c>
      <c r="H811">
        <v>1</v>
      </c>
      <c r="J811">
        <f t="shared" si="48"/>
        <v>0</v>
      </c>
      <c r="M811">
        <v>1</v>
      </c>
      <c r="O811">
        <f t="shared" si="49"/>
        <v>0</v>
      </c>
      <c r="R811">
        <v>1</v>
      </c>
      <c r="T811">
        <f t="shared" si="50"/>
        <v>0</v>
      </c>
    </row>
    <row r="812" spans="1:20" x14ac:dyDescent="0.3">
      <c r="A812">
        <v>4</v>
      </c>
      <c r="C812">
        <v>4</v>
      </c>
      <c r="E812">
        <f t="shared" si="51"/>
        <v>0</v>
      </c>
      <c r="H812">
        <v>4</v>
      </c>
      <c r="J812">
        <f t="shared" si="48"/>
        <v>0</v>
      </c>
      <c r="M812">
        <v>4</v>
      </c>
      <c r="O812">
        <f t="shared" si="49"/>
        <v>0</v>
      </c>
      <c r="R812">
        <v>4</v>
      </c>
      <c r="T812">
        <f t="shared" si="50"/>
        <v>0</v>
      </c>
    </row>
    <row r="813" spans="1:20" x14ac:dyDescent="0.3">
      <c r="A813">
        <v>9</v>
      </c>
      <c r="C813">
        <v>9</v>
      </c>
      <c r="E813">
        <f t="shared" si="51"/>
        <v>0</v>
      </c>
      <c r="H813">
        <v>9</v>
      </c>
      <c r="J813">
        <f t="shared" si="48"/>
        <v>0</v>
      </c>
      <c r="M813">
        <v>9</v>
      </c>
      <c r="O813">
        <f t="shared" si="49"/>
        <v>0</v>
      </c>
      <c r="R813">
        <v>9</v>
      </c>
      <c r="T813">
        <f t="shared" si="50"/>
        <v>0</v>
      </c>
    </row>
    <row r="814" spans="1:20" x14ac:dyDescent="0.3">
      <c r="A814">
        <v>5</v>
      </c>
      <c r="C814">
        <v>1</v>
      </c>
      <c r="E814">
        <f t="shared" si="51"/>
        <v>-4</v>
      </c>
      <c r="H814">
        <v>1</v>
      </c>
      <c r="J814">
        <f t="shared" si="48"/>
        <v>0</v>
      </c>
      <c r="M814">
        <v>1</v>
      </c>
      <c r="O814">
        <f t="shared" si="49"/>
        <v>0</v>
      </c>
      <c r="R814">
        <v>5</v>
      </c>
      <c r="T814">
        <f t="shared" si="50"/>
        <v>4</v>
      </c>
    </row>
    <row r="815" spans="1:20" x14ac:dyDescent="0.3">
      <c r="A815">
        <v>1</v>
      </c>
      <c r="C815">
        <v>1</v>
      </c>
      <c r="E815">
        <f t="shared" si="51"/>
        <v>0</v>
      </c>
      <c r="H815">
        <v>1</v>
      </c>
      <c r="J815">
        <f t="shared" si="48"/>
        <v>0</v>
      </c>
      <c r="M815">
        <v>1</v>
      </c>
      <c r="O815">
        <f t="shared" si="49"/>
        <v>0</v>
      </c>
      <c r="R815">
        <v>1</v>
      </c>
      <c r="T815">
        <f t="shared" si="50"/>
        <v>0</v>
      </c>
    </row>
    <row r="816" spans="1:20" x14ac:dyDescent="0.3">
      <c r="A816">
        <v>7</v>
      </c>
      <c r="C816">
        <v>7</v>
      </c>
      <c r="E816">
        <f t="shared" si="51"/>
        <v>0</v>
      </c>
      <c r="H816">
        <v>7</v>
      </c>
      <c r="J816">
        <f t="shared" si="48"/>
        <v>0</v>
      </c>
      <c r="M816">
        <v>7</v>
      </c>
      <c r="O816">
        <f t="shared" si="49"/>
        <v>0</v>
      </c>
      <c r="R816">
        <v>7</v>
      </c>
      <c r="T816">
        <f t="shared" si="50"/>
        <v>0</v>
      </c>
    </row>
    <row r="817" spans="1:20" x14ac:dyDescent="0.3">
      <c r="A817">
        <v>6</v>
      </c>
      <c r="C817">
        <v>6</v>
      </c>
      <c r="E817">
        <f t="shared" si="51"/>
        <v>0</v>
      </c>
      <c r="H817">
        <v>6</v>
      </c>
      <c r="J817">
        <f t="shared" si="48"/>
        <v>0</v>
      </c>
      <c r="M817">
        <v>6</v>
      </c>
      <c r="O817">
        <f t="shared" si="49"/>
        <v>0</v>
      </c>
      <c r="R817">
        <v>6</v>
      </c>
      <c r="T817">
        <f t="shared" si="50"/>
        <v>0</v>
      </c>
    </row>
    <row r="818" spans="1:20" x14ac:dyDescent="0.3">
      <c r="A818">
        <v>2</v>
      </c>
      <c r="C818">
        <v>2</v>
      </c>
      <c r="E818">
        <f t="shared" si="51"/>
        <v>0</v>
      </c>
      <c r="H818">
        <v>2</v>
      </c>
      <c r="J818">
        <f t="shared" si="48"/>
        <v>0</v>
      </c>
      <c r="M818">
        <v>2</v>
      </c>
      <c r="O818">
        <f t="shared" si="49"/>
        <v>0</v>
      </c>
      <c r="R818">
        <v>2</v>
      </c>
      <c r="T818">
        <f t="shared" si="50"/>
        <v>0</v>
      </c>
    </row>
    <row r="819" spans="1:20" x14ac:dyDescent="0.3">
      <c r="A819">
        <v>6</v>
      </c>
      <c r="C819">
        <v>6</v>
      </c>
      <c r="E819">
        <f t="shared" si="51"/>
        <v>0</v>
      </c>
      <c r="H819">
        <v>6</v>
      </c>
      <c r="J819">
        <f t="shared" si="48"/>
        <v>0</v>
      </c>
      <c r="M819">
        <v>6</v>
      </c>
      <c r="O819">
        <f t="shared" si="49"/>
        <v>0</v>
      </c>
      <c r="R819">
        <v>2</v>
      </c>
      <c r="T819">
        <f t="shared" si="50"/>
        <v>-4</v>
      </c>
    </row>
    <row r="820" spans="1:20" x14ac:dyDescent="0.3">
      <c r="A820">
        <v>9</v>
      </c>
      <c r="C820">
        <v>7</v>
      </c>
      <c r="E820">
        <f t="shared" si="51"/>
        <v>-2</v>
      </c>
      <c r="H820">
        <v>7</v>
      </c>
      <c r="J820">
        <f t="shared" si="48"/>
        <v>0</v>
      </c>
      <c r="M820">
        <v>7</v>
      </c>
      <c r="O820">
        <f t="shared" si="49"/>
        <v>0</v>
      </c>
      <c r="R820">
        <v>3</v>
      </c>
      <c r="T820">
        <f t="shared" si="50"/>
        <v>-4</v>
      </c>
    </row>
    <row r="821" spans="1:20" x14ac:dyDescent="0.3">
      <c r="A821">
        <v>4</v>
      </c>
      <c r="C821">
        <v>4</v>
      </c>
      <c r="E821">
        <f t="shared" si="51"/>
        <v>0</v>
      </c>
      <c r="H821">
        <v>4</v>
      </c>
      <c r="J821">
        <f t="shared" si="48"/>
        <v>0</v>
      </c>
      <c r="M821">
        <v>4</v>
      </c>
      <c r="O821">
        <f t="shared" si="49"/>
        <v>0</v>
      </c>
      <c r="R821">
        <v>4</v>
      </c>
      <c r="T821">
        <f t="shared" si="50"/>
        <v>0</v>
      </c>
    </row>
    <row r="822" spans="1:20" x14ac:dyDescent="0.3">
      <c r="A822">
        <v>9</v>
      </c>
      <c r="C822">
        <v>9</v>
      </c>
      <c r="E822">
        <f t="shared" si="51"/>
        <v>0</v>
      </c>
      <c r="H822">
        <v>9</v>
      </c>
      <c r="J822">
        <f t="shared" si="48"/>
        <v>0</v>
      </c>
      <c r="M822">
        <v>9</v>
      </c>
      <c r="O822">
        <f t="shared" si="49"/>
        <v>0</v>
      </c>
      <c r="R822">
        <v>9</v>
      </c>
      <c r="T822">
        <f t="shared" si="50"/>
        <v>0</v>
      </c>
    </row>
    <row r="823" spans="1:20" x14ac:dyDescent="0.3">
      <c r="A823">
        <v>3</v>
      </c>
      <c r="C823">
        <v>3</v>
      </c>
      <c r="E823">
        <f t="shared" si="51"/>
        <v>0</v>
      </c>
      <c r="H823">
        <v>3</v>
      </c>
      <c r="J823">
        <f t="shared" si="48"/>
        <v>0</v>
      </c>
      <c r="M823">
        <v>3</v>
      </c>
      <c r="O823">
        <f t="shared" si="49"/>
        <v>0</v>
      </c>
      <c r="R823">
        <v>3</v>
      </c>
      <c r="T823">
        <f t="shared" si="50"/>
        <v>0</v>
      </c>
    </row>
    <row r="824" spans="1:20" x14ac:dyDescent="0.3">
      <c r="A824">
        <v>0</v>
      </c>
      <c r="C824">
        <v>0</v>
      </c>
      <c r="E824">
        <f t="shared" si="51"/>
        <v>0</v>
      </c>
      <c r="H824">
        <v>0</v>
      </c>
      <c r="J824">
        <f t="shared" si="48"/>
        <v>0</v>
      </c>
      <c r="M824">
        <v>0</v>
      </c>
      <c r="O824">
        <f t="shared" si="49"/>
        <v>0</v>
      </c>
      <c r="R824">
        <v>0</v>
      </c>
      <c r="T824">
        <f t="shared" si="50"/>
        <v>0</v>
      </c>
    </row>
    <row r="825" spans="1:20" x14ac:dyDescent="0.3">
      <c r="A825">
        <v>5</v>
      </c>
      <c r="C825">
        <v>5</v>
      </c>
      <c r="E825">
        <f t="shared" si="51"/>
        <v>0</v>
      </c>
      <c r="H825">
        <v>5</v>
      </c>
      <c r="J825">
        <f t="shared" si="48"/>
        <v>0</v>
      </c>
      <c r="M825">
        <v>5</v>
      </c>
      <c r="O825">
        <f t="shared" si="49"/>
        <v>0</v>
      </c>
      <c r="R825">
        <v>5</v>
      </c>
      <c r="T825">
        <f t="shared" si="50"/>
        <v>0</v>
      </c>
    </row>
    <row r="826" spans="1:20" x14ac:dyDescent="0.3">
      <c r="A826">
        <v>0</v>
      </c>
      <c r="C826">
        <v>0</v>
      </c>
      <c r="E826">
        <f t="shared" si="51"/>
        <v>0</v>
      </c>
      <c r="H826">
        <v>0</v>
      </c>
      <c r="J826">
        <f t="shared" si="48"/>
        <v>0</v>
      </c>
      <c r="M826">
        <v>0</v>
      </c>
      <c r="O826">
        <f t="shared" si="49"/>
        <v>0</v>
      </c>
      <c r="R826">
        <v>0</v>
      </c>
      <c r="T826">
        <f t="shared" si="50"/>
        <v>0</v>
      </c>
    </row>
    <row r="827" spans="1:20" x14ac:dyDescent="0.3">
      <c r="A827">
        <v>8</v>
      </c>
      <c r="C827">
        <v>8</v>
      </c>
      <c r="E827">
        <f t="shared" si="51"/>
        <v>0</v>
      </c>
      <c r="H827">
        <v>8</v>
      </c>
      <c r="J827">
        <f t="shared" si="48"/>
        <v>0</v>
      </c>
      <c r="M827">
        <v>8</v>
      </c>
      <c r="O827">
        <f t="shared" si="49"/>
        <v>0</v>
      </c>
      <c r="R827">
        <v>8</v>
      </c>
      <c r="T827">
        <f t="shared" si="50"/>
        <v>0</v>
      </c>
    </row>
    <row r="828" spans="1:20" x14ac:dyDescent="0.3">
      <c r="A828">
        <v>6</v>
      </c>
      <c r="C828">
        <v>8</v>
      </c>
      <c r="E828">
        <f t="shared" si="51"/>
        <v>2</v>
      </c>
      <c r="H828">
        <v>8</v>
      </c>
      <c r="J828">
        <f t="shared" si="48"/>
        <v>0</v>
      </c>
      <c r="M828">
        <v>8</v>
      </c>
      <c r="O828">
        <f t="shared" si="49"/>
        <v>0</v>
      </c>
      <c r="R828">
        <v>6</v>
      </c>
      <c r="T828">
        <f t="shared" si="50"/>
        <v>-2</v>
      </c>
    </row>
    <row r="829" spans="1:20" x14ac:dyDescent="0.3">
      <c r="A829">
        <v>2</v>
      </c>
      <c r="C829">
        <v>2</v>
      </c>
      <c r="E829">
        <f t="shared" si="51"/>
        <v>0</v>
      </c>
      <c r="H829">
        <v>2</v>
      </c>
      <c r="J829">
        <f t="shared" si="48"/>
        <v>0</v>
      </c>
      <c r="M829">
        <v>2</v>
      </c>
      <c r="O829">
        <f t="shared" si="49"/>
        <v>0</v>
      </c>
      <c r="R829">
        <v>2</v>
      </c>
      <c r="T829">
        <f t="shared" si="50"/>
        <v>0</v>
      </c>
    </row>
    <row r="830" spans="1:20" x14ac:dyDescent="0.3">
      <c r="A830">
        <v>2</v>
      </c>
      <c r="C830">
        <v>2</v>
      </c>
      <c r="E830">
        <f t="shared" si="51"/>
        <v>0</v>
      </c>
      <c r="H830">
        <v>2</v>
      </c>
      <c r="J830">
        <f t="shared" si="48"/>
        <v>0</v>
      </c>
      <c r="M830">
        <v>2</v>
      </c>
      <c r="O830">
        <f t="shared" si="49"/>
        <v>0</v>
      </c>
      <c r="R830">
        <v>2</v>
      </c>
      <c r="T830">
        <f t="shared" si="50"/>
        <v>0</v>
      </c>
    </row>
    <row r="831" spans="1:20" x14ac:dyDescent="0.3">
      <c r="A831">
        <v>7</v>
      </c>
      <c r="C831">
        <v>7</v>
      </c>
      <c r="E831">
        <f t="shared" si="51"/>
        <v>0</v>
      </c>
      <c r="H831">
        <v>7</v>
      </c>
      <c r="J831">
        <f t="shared" si="48"/>
        <v>0</v>
      </c>
      <c r="M831">
        <v>7</v>
      </c>
      <c r="O831">
        <f t="shared" si="49"/>
        <v>0</v>
      </c>
      <c r="R831">
        <v>7</v>
      </c>
      <c r="T831">
        <f t="shared" si="50"/>
        <v>0</v>
      </c>
    </row>
    <row r="832" spans="1:20" x14ac:dyDescent="0.3">
      <c r="A832">
        <v>9</v>
      </c>
      <c r="C832">
        <v>9</v>
      </c>
      <c r="E832">
        <f t="shared" si="51"/>
        <v>0</v>
      </c>
      <c r="H832">
        <v>9</v>
      </c>
      <c r="J832">
        <f t="shared" si="48"/>
        <v>0</v>
      </c>
      <c r="M832">
        <v>9</v>
      </c>
      <c r="O832">
        <f t="shared" si="49"/>
        <v>0</v>
      </c>
      <c r="R832">
        <v>9</v>
      </c>
      <c r="T832">
        <f t="shared" si="50"/>
        <v>0</v>
      </c>
    </row>
    <row r="833" spans="1:20" x14ac:dyDescent="0.3">
      <c r="A833">
        <v>0</v>
      </c>
      <c r="C833">
        <v>0</v>
      </c>
      <c r="E833">
        <f t="shared" si="51"/>
        <v>0</v>
      </c>
      <c r="H833">
        <v>0</v>
      </c>
      <c r="J833">
        <f t="shared" si="48"/>
        <v>0</v>
      </c>
      <c r="M833">
        <v>0</v>
      </c>
      <c r="O833">
        <f t="shared" si="49"/>
        <v>0</v>
      </c>
      <c r="R833">
        <v>0</v>
      </c>
      <c r="T833">
        <f t="shared" si="50"/>
        <v>0</v>
      </c>
    </row>
    <row r="834" spans="1:20" x14ac:dyDescent="0.3">
      <c r="A834">
        <v>8</v>
      </c>
      <c r="C834">
        <v>8</v>
      </c>
      <c r="E834">
        <f t="shared" si="51"/>
        <v>0</v>
      </c>
      <c r="H834">
        <v>8</v>
      </c>
      <c r="J834">
        <f t="shared" si="48"/>
        <v>0</v>
      </c>
      <c r="M834">
        <v>8</v>
      </c>
      <c r="O834">
        <f t="shared" si="49"/>
        <v>0</v>
      </c>
      <c r="R834">
        <v>8</v>
      </c>
      <c r="T834">
        <f t="shared" si="50"/>
        <v>0</v>
      </c>
    </row>
    <row r="835" spans="1:20" x14ac:dyDescent="0.3">
      <c r="A835">
        <v>7</v>
      </c>
      <c r="C835">
        <v>7</v>
      </c>
      <c r="E835">
        <f t="shared" si="51"/>
        <v>0</v>
      </c>
      <c r="H835">
        <v>7</v>
      </c>
      <c r="J835">
        <f t="shared" ref="J835:J898" si="52">H835-C835</f>
        <v>0</v>
      </c>
      <c r="M835">
        <v>7</v>
      </c>
      <c r="O835">
        <f t="shared" ref="O835:O898" si="53">M835-C835</f>
        <v>0</v>
      </c>
      <c r="R835">
        <v>7</v>
      </c>
      <c r="T835">
        <f t="shared" ref="T835:T898" si="54">R835-C835</f>
        <v>0</v>
      </c>
    </row>
    <row r="836" spans="1:20" x14ac:dyDescent="0.3">
      <c r="A836">
        <v>8</v>
      </c>
      <c r="C836">
        <v>8</v>
      </c>
      <c r="E836">
        <f t="shared" si="51"/>
        <v>0</v>
      </c>
      <c r="H836">
        <v>8</v>
      </c>
      <c r="J836">
        <f t="shared" si="52"/>
        <v>0</v>
      </c>
      <c r="M836">
        <v>8</v>
      </c>
      <c r="O836">
        <f t="shared" si="53"/>
        <v>0</v>
      </c>
      <c r="R836">
        <v>8</v>
      </c>
      <c r="T836">
        <f t="shared" si="54"/>
        <v>0</v>
      </c>
    </row>
    <row r="837" spans="1:20" x14ac:dyDescent="0.3">
      <c r="A837">
        <v>6</v>
      </c>
      <c r="C837">
        <v>6</v>
      </c>
      <c r="E837">
        <f t="shared" ref="E837:E900" si="55">C837-A837</f>
        <v>0</v>
      </c>
      <c r="H837">
        <v>6</v>
      </c>
      <c r="J837">
        <f t="shared" si="52"/>
        <v>0</v>
      </c>
      <c r="M837">
        <v>6</v>
      </c>
      <c r="O837">
        <f t="shared" si="53"/>
        <v>0</v>
      </c>
      <c r="R837">
        <v>2</v>
      </c>
      <c r="T837">
        <f t="shared" si="54"/>
        <v>-4</v>
      </c>
    </row>
    <row r="838" spans="1:20" x14ac:dyDescent="0.3">
      <c r="A838">
        <v>1</v>
      </c>
      <c r="C838">
        <v>1</v>
      </c>
      <c r="E838">
        <f t="shared" si="55"/>
        <v>0</v>
      </c>
      <c r="H838">
        <v>1</v>
      </c>
      <c r="J838">
        <f t="shared" si="52"/>
        <v>0</v>
      </c>
      <c r="M838">
        <v>1</v>
      </c>
      <c r="O838">
        <f t="shared" si="53"/>
        <v>0</v>
      </c>
      <c r="R838">
        <v>1</v>
      </c>
      <c r="T838">
        <f t="shared" si="54"/>
        <v>0</v>
      </c>
    </row>
    <row r="839" spans="1:20" x14ac:dyDescent="0.3">
      <c r="A839">
        <v>1</v>
      </c>
      <c r="C839">
        <v>1</v>
      </c>
      <c r="E839">
        <f t="shared" si="55"/>
        <v>0</v>
      </c>
      <c r="H839">
        <v>1</v>
      </c>
      <c r="J839">
        <f t="shared" si="52"/>
        <v>0</v>
      </c>
      <c r="M839">
        <v>1</v>
      </c>
      <c r="O839">
        <f t="shared" si="53"/>
        <v>0</v>
      </c>
      <c r="R839">
        <v>1</v>
      </c>
      <c r="T839">
        <f t="shared" si="54"/>
        <v>0</v>
      </c>
    </row>
    <row r="840" spans="1:20" x14ac:dyDescent="0.3">
      <c r="A840">
        <v>3</v>
      </c>
      <c r="C840">
        <v>3</v>
      </c>
      <c r="E840">
        <f t="shared" si="55"/>
        <v>0</v>
      </c>
      <c r="H840">
        <v>3</v>
      </c>
      <c r="J840">
        <f t="shared" si="52"/>
        <v>0</v>
      </c>
      <c r="M840">
        <v>3</v>
      </c>
      <c r="O840">
        <f t="shared" si="53"/>
        <v>0</v>
      </c>
      <c r="R840">
        <v>3</v>
      </c>
      <c r="T840">
        <f t="shared" si="54"/>
        <v>0</v>
      </c>
    </row>
    <row r="841" spans="1:20" x14ac:dyDescent="0.3">
      <c r="A841">
        <v>1</v>
      </c>
      <c r="C841">
        <v>1</v>
      </c>
      <c r="E841">
        <f t="shared" si="55"/>
        <v>0</v>
      </c>
      <c r="H841">
        <v>1</v>
      </c>
      <c r="J841">
        <f t="shared" si="52"/>
        <v>0</v>
      </c>
      <c r="M841">
        <v>1</v>
      </c>
      <c r="O841">
        <f t="shared" si="53"/>
        <v>0</v>
      </c>
      <c r="R841">
        <v>1</v>
      </c>
      <c r="T841">
        <f t="shared" si="54"/>
        <v>0</v>
      </c>
    </row>
    <row r="842" spans="1:20" x14ac:dyDescent="0.3">
      <c r="A842">
        <v>9</v>
      </c>
      <c r="C842">
        <v>9</v>
      </c>
      <c r="E842">
        <f t="shared" si="55"/>
        <v>0</v>
      </c>
      <c r="H842">
        <v>9</v>
      </c>
      <c r="J842">
        <f t="shared" si="52"/>
        <v>0</v>
      </c>
      <c r="M842">
        <v>9</v>
      </c>
      <c r="O842">
        <f t="shared" si="53"/>
        <v>0</v>
      </c>
      <c r="R842">
        <v>9</v>
      </c>
      <c r="T842">
        <f t="shared" si="54"/>
        <v>0</v>
      </c>
    </row>
    <row r="843" spans="1:20" x14ac:dyDescent="0.3">
      <c r="A843">
        <v>9</v>
      </c>
      <c r="C843">
        <v>9</v>
      </c>
      <c r="E843">
        <f t="shared" si="55"/>
        <v>0</v>
      </c>
      <c r="H843">
        <v>9</v>
      </c>
      <c r="J843">
        <f t="shared" si="52"/>
        <v>0</v>
      </c>
      <c r="M843">
        <v>9</v>
      </c>
      <c r="O843">
        <f t="shared" si="53"/>
        <v>0</v>
      </c>
      <c r="R843">
        <v>9</v>
      </c>
      <c r="T843">
        <f t="shared" si="54"/>
        <v>0</v>
      </c>
    </row>
    <row r="844" spans="1:20" x14ac:dyDescent="0.3">
      <c r="A844">
        <v>7</v>
      </c>
      <c r="C844">
        <v>7</v>
      </c>
      <c r="E844">
        <f t="shared" si="55"/>
        <v>0</v>
      </c>
      <c r="H844">
        <v>7</v>
      </c>
      <c r="J844">
        <f t="shared" si="52"/>
        <v>0</v>
      </c>
      <c r="M844">
        <v>7</v>
      </c>
      <c r="O844">
        <f t="shared" si="53"/>
        <v>0</v>
      </c>
      <c r="R844">
        <v>7</v>
      </c>
      <c r="T844">
        <f t="shared" si="54"/>
        <v>0</v>
      </c>
    </row>
    <row r="845" spans="1:20" x14ac:dyDescent="0.3">
      <c r="A845">
        <v>5</v>
      </c>
      <c r="C845">
        <v>8</v>
      </c>
      <c r="E845">
        <f t="shared" si="55"/>
        <v>3</v>
      </c>
      <c r="H845">
        <v>8</v>
      </c>
      <c r="J845">
        <f t="shared" si="52"/>
        <v>0</v>
      </c>
      <c r="M845">
        <v>5</v>
      </c>
      <c r="O845">
        <f t="shared" si="53"/>
        <v>-3</v>
      </c>
      <c r="R845">
        <v>5</v>
      </c>
      <c r="T845">
        <f t="shared" si="54"/>
        <v>-3</v>
      </c>
    </row>
    <row r="846" spans="1:20" x14ac:dyDescent="0.3">
      <c r="A846">
        <v>0</v>
      </c>
      <c r="C846">
        <v>0</v>
      </c>
      <c r="E846">
        <f t="shared" si="55"/>
        <v>0</v>
      </c>
      <c r="H846">
        <v>0</v>
      </c>
      <c r="J846">
        <f t="shared" si="52"/>
        <v>0</v>
      </c>
      <c r="M846">
        <v>0</v>
      </c>
      <c r="O846">
        <f t="shared" si="53"/>
        <v>0</v>
      </c>
      <c r="R846">
        <v>0</v>
      </c>
      <c r="T846">
        <f t="shared" si="54"/>
        <v>0</v>
      </c>
    </row>
    <row r="847" spans="1:20" x14ac:dyDescent="0.3">
      <c r="A847">
        <v>9</v>
      </c>
      <c r="C847">
        <v>9</v>
      </c>
      <c r="E847">
        <f t="shared" si="55"/>
        <v>0</v>
      </c>
      <c r="H847">
        <v>9</v>
      </c>
      <c r="J847">
        <f t="shared" si="52"/>
        <v>0</v>
      </c>
      <c r="M847">
        <v>7</v>
      </c>
      <c r="O847">
        <f t="shared" si="53"/>
        <v>-2</v>
      </c>
      <c r="R847">
        <v>9</v>
      </c>
      <c r="T847">
        <f t="shared" si="54"/>
        <v>0</v>
      </c>
    </row>
    <row r="848" spans="1:20" x14ac:dyDescent="0.3">
      <c r="A848">
        <v>8</v>
      </c>
      <c r="C848">
        <v>8</v>
      </c>
      <c r="E848">
        <f t="shared" si="55"/>
        <v>0</v>
      </c>
      <c r="H848">
        <v>8</v>
      </c>
      <c r="J848">
        <f t="shared" si="52"/>
        <v>0</v>
      </c>
      <c r="M848">
        <v>2</v>
      </c>
      <c r="O848">
        <f t="shared" si="53"/>
        <v>-6</v>
      </c>
      <c r="R848">
        <v>8</v>
      </c>
      <c r="T848">
        <f t="shared" si="54"/>
        <v>0</v>
      </c>
    </row>
    <row r="849" spans="1:20" x14ac:dyDescent="0.3">
      <c r="A849">
        <v>5</v>
      </c>
      <c r="C849">
        <v>5</v>
      </c>
      <c r="E849">
        <f t="shared" si="55"/>
        <v>0</v>
      </c>
      <c r="H849">
        <v>5</v>
      </c>
      <c r="J849">
        <f t="shared" si="52"/>
        <v>0</v>
      </c>
      <c r="M849">
        <v>5</v>
      </c>
      <c r="O849">
        <f t="shared" si="53"/>
        <v>0</v>
      </c>
      <c r="R849">
        <v>5</v>
      </c>
      <c r="T849">
        <f t="shared" si="54"/>
        <v>0</v>
      </c>
    </row>
    <row r="850" spans="1:20" x14ac:dyDescent="0.3">
      <c r="A850">
        <v>0</v>
      </c>
      <c r="C850">
        <v>0</v>
      </c>
      <c r="E850">
        <f t="shared" si="55"/>
        <v>0</v>
      </c>
      <c r="H850">
        <v>0</v>
      </c>
      <c r="J850">
        <f t="shared" si="52"/>
        <v>0</v>
      </c>
      <c r="M850">
        <v>0</v>
      </c>
      <c r="O850">
        <f t="shared" si="53"/>
        <v>0</v>
      </c>
      <c r="R850">
        <v>0</v>
      </c>
      <c r="T850">
        <f t="shared" si="54"/>
        <v>0</v>
      </c>
    </row>
    <row r="851" spans="1:20" x14ac:dyDescent="0.3">
      <c r="A851">
        <v>9</v>
      </c>
      <c r="C851">
        <v>9</v>
      </c>
      <c r="E851">
        <f t="shared" si="55"/>
        <v>0</v>
      </c>
      <c r="H851">
        <v>9</v>
      </c>
      <c r="J851">
        <f t="shared" si="52"/>
        <v>0</v>
      </c>
      <c r="M851">
        <v>9</v>
      </c>
      <c r="O851">
        <f t="shared" si="53"/>
        <v>0</v>
      </c>
      <c r="R851">
        <v>9</v>
      </c>
      <c r="T851">
        <f t="shared" si="54"/>
        <v>0</v>
      </c>
    </row>
    <row r="852" spans="1:20" x14ac:dyDescent="0.3">
      <c r="A852">
        <v>1</v>
      </c>
      <c r="C852">
        <v>1</v>
      </c>
      <c r="E852">
        <f t="shared" si="55"/>
        <v>0</v>
      </c>
      <c r="H852">
        <v>1</v>
      </c>
      <c r="J852">
        <f t="shared" si="52"/>
        <v>0</v>
      </c>
      <c r="M852">
        <v>1</v>
      </c>
      <c r="O852">
        <f t="shared" si="53"/>
        <v>0</v>
      </c>
      <c r="R852">
        <v>1</v>
      </c>
      <c r="T852">
        <f t="shared" si="54"/>
        <v>0</v>
      </c>
    </row>
    <row r="853" spans="1:20" x14ac:dyDescent="0.3">
      <c r="A853">
        <v>7</v>
      </c>
      <c r="C853">
        <v>7</v>
      </c>
      <c r="E853">
        <f t="shared" si="55"/>
        <v>0</v>
      </c>
      <c r="H853">
        <v>7</v>
      </c>
      <c r="J853">
        <f t="shared" si="52"/>
        <v>0</v>
      </c>
      <c r="M853">
        <v>7</v>
      </c>
      <c r="O853">
        <f t="shared" si="53"/>
        <v>0</v>
      </c>
      <c r="R853">
        <v>7</v>
      </c>
      <c r="T853">
        <f t="shared" si="54"/>
        <v>0</v>
      </c>
    </row>
    <row r="854" spans="1:20" x14ac:dyDescent="0.3">
      <c r="A854">
        <v>9</v>
      </c>
      <c r="C854">
        <v>9</v>
      </c>
      <c r="E854">
        <f t="shared" si="55"/>
        <v>0</v>
      </c>
      <c r="H854">
        <v>9</v>
      </c>
      <c r="J854">
        <f t="shared" si="52"/>
        <v>0</v>
      </c>
      <c r="M854">
        <v>7</v>
      </c>
      <c r="O854">
        <f t="shared" si="53"/>
        <v>-2</v>
      </c>
      <c r="R854">
        <v>9</v>
      </c>
      <c r="T854">
        <f t="shared" si="54"/>
        <v>0</v>
      </c>
    </row>
    <row r="855" spans="1:20" x14ac:dyDescent="0.3">
      <c r="A855">
        <v>1</v>
      </c>
      <c r="C855">
        <v>1</v>
      </c>
      <c r="E855">
        <f t="shared" si="55"/>
        <v>0</v>
      </c>
      <c r="H855">
        <v>1</v>
      </c>
      <c r="J855">
        <f t="shared" si="52"/>
        <v>0</v>
      </c>
      <c r="M855">
        <v>1</v>
      </c>
      <c r="O855">
        <f t="shared" si="53"/>
        <v>0</v>
      </c>
      <c r="R855">
        <v>1</v>
      </c>
      <c r="T855">
        <f t="shared" si="54"/>
        <v>0</v>
      </c>
    </row>
    <row r="856" spans="1:20" x14ac:dyDescent="0.3">
      <c r="A856">
        <v>3</v>
      </c>
      <c r="C856">
        <v>3</v>
      </c>
      <c r="E856">
        <f t="shared" si="55"/>
        <v>0</v>
      </c>
      <c r="H856">
        <v>3</v>
      </c>
      <c r="J856">
        <f t="shared" si="52"/>
        <v>0</v>
      </c>
      <c r="M856">
        <v>3</v>
      </c>
      <c r="O856">
        <f t="shared" si="53"/>
        <v>0</v>
      </c>
      <c r="R856">
        <v>3</v>
      </c>
      <c r="T856">
        <f t="shared" si="54"/>
        <v>0</v>
      </c>
    </row>
    <row r="857" spans="1:20" x14ac:dyDescent="0.3">
      <c r="A857">
        <v>4</v>
      </c>
      <c r="C857">
        <v>4</v>
      </c>
      <c r="E857">
        <f t="shared" si="55"/>
        <v>0</v>
      </c>
      <c r="H857">
        <v>4</v>
      </c>
      <c r="J857">
        <f t="shared" si="52"/>
        <v>0</v>
      </c>
      <c r="M857">
        <v>4</v>
      </c>
      <c r="O857">
        <f t="shared" si="53"/>
        <v>0</v>
      </c>
      <c r="R857">
        <v>4</v>
      </c>
      <c r="T857">
        <f t="shared" si="54"/>
        <v>0</v>
      </c>
    </row>
    <row r="858" spans="1:20" x14ac:dyDescent="0.3">
      <c r="A858">
        <v>4</v>
      </c>
      <c r="C858">
        <v>4</v>
      </c>
      <c r="E858">
        <f t="shared" si="55"/>
        <v>0</v>
      </c>
      <c r="H858">
        <v>4</v>
      </c>
      <c r="J858">
        <f t="shared" si="52"/>
        <v>0</v>
      </c>
      <c r="M858">
        <v>4</v>
      </c>
      <c r="O858">
        <f t="shared" si="53"/>
        <v>0</v>
      </c>
      <c r="R858">
        <v>4</v>
      </c>
      <c r="T858">
        <f t="shared" si="54"/>
        <v>0</v>
      </c>
    </row>
    <row r="859" spans="1:20" x14ac:dyDescent="0.3">
      <c r="A859">
        <v>8</v>
      </c>
      <c r="C859">
        <v>8</v>
      </c>
      <c r="E859">
        <f t="shared" si="55"/>
        <v>0</v>
      </c>
      <c r="H859">
        <v>8</v>
      </c>
      <c r="J859">
        <f t="shared" si="52"/>
        <v>0</v>
      </c>
      <c r="M859">
        <v>3</v>
      </c>
      <c r="O859">
        <f t="shared" si="53"/>
        <v>-5</v>
      </c>
      <c r="R859">
        <v>8</v>
      </c>
      <c r="T859">
        <f t="shared" si="54"/>
        <v>0</v>
      </c>
    </row>
    <row r="860" spans="1:20" x14ac:dyDescent="0.3">
      <c r="A860">
        <v>4</v>
      </c>
      <c r="C860">
        <v>9</v>
      </c>
      <c r="E860">
        <f t="shared" si="55"/>
        <v>5</v>
      </c>
      <c r="H860">
        <v>9</v>
      </c>
      <c r="J860">
        <f t="shared" si="52"/>
        <v>0</v>
      </c>
      <c r="M860">
        <v>4</v>
      </c>
      <c r="O860">
        <f t="shared" si="53"/>
        <v>-5</v>
      </c>
      <c r="R860">
        <v>9</v>
      </c>
      <c r="T860">
        <f t="shared" si="54"/>
        <v>0</v>
      </c>
    </row>
    <row r="861" spans="1:20" x14ac:dyDescent="0.3">
      <c r="A861">
        <v>4</v>
      </c>
      <c r="C861">
        <v>4</v>
      </c>
      <c r="E861">
        <f t="shared" si="55"/>
        <v>0</v>
      </c>
      <c r="H861">
        <v>4</v>
      </c>
      <c r="J861">
        <f t="shared" si="52"/>
        <v>0</v>
      </c>
      <c r="M861">
        <v>4</v>
      </c>
      <c r="O861">
        <f t="shared" si="53"/>
        <v>0</v>
      </c>
      <c r="R861">
        <v>4</v>
      </c>
      <c r="T861">
        <f t="shared" si="54"/>
        <v>0</v>
      </c>
    </row>
    <row r="862" spans="1:20" x14ac:dyDescent="0.3">
      <c r="A862">
        <v>0</v>
      </c>
      <c r="C862">
        <v>0</v>
      </c>
      <c r="E862">
        <f t="shared" si="55"/>
        <v>0</v>
      </c>
      <c r="H862">
        <v>0</v>
      </c>
      <c r="J862">
        <f t="shared" si="52"/>
        <v>0</v>
      </c>
      <c r="M862">
        <v>0</v>
      </c>
      <c r="O862">
        <f t="shared" si="53"/>
        <v>0</v>
      </c>
      <c r="R862">
        <v>0</v>
      </c>
      <c r="T862">
        <f t="shared" si="54"/>
        <v>0</v>
      </c>
    </row>
    <row r="863" spans="1:20" x14ac:dyDescent="0.3">
      <c r="A863">
        <v>7</v>
      </c>
      <c r="C863">
        <v>7</v>
      </c>
      <c r="E863">
        <f t="shared" si="55"/>
        <v>0</v>
      </c>
      <c r="H863">
        <v>7</v>
      </c>
      <c r="J863">
        <f t="shared" si="52"/>
        <v>0</v>
      </c>
      <c r="M863">
        <v>7</v>
      </c>
      <c r="O863">
        <f t="shared" si="53"/>
        <v>0</v>
      </c>
      <c r="R863">
        <v>7</v>
      </c>
      <c r="T863">
        <f t="shared" si="54"/>
        <v>0</v>
      </c>
    </row>
    <row r="864" spans="1:20" x14ac:dyDescent="0.3">
      <c r="A864">
        <v>9</v>
      </c>
      <c r="C864">
        <v>9</v>
      </c>
      <c r="E864">
        <f t="shared" si="55"/>
        <v>0</v>
      </c>
      <c r="H864">
        <v>9</v>
      </c>
      <c r="J864">
        <f t="shared" si="52"/>
        <v>0</v>
      </c>
      <c r="M864">
        <v>9</v>
      </c>
      <c r="O864">
        <f t="shared" si="53"/>
        <v>0</v>
      </c>
      <c r="R864">
        <v>9</v>
      </c>
      <c r="T864">
        <f t="shared" si="54"/>
        <v>0</v>
      </c>
    </row>
    <row r="865" spans="1:20" x14ac:dyDescent="0.3">
      <c r="A865">
        <v>3</v>
      </c>
      <c r="C865">
        <v>3</v>
      </c>
      <c r="E865">
        <f t="shared" si="55"/>
        <v>0</v>
      </c>
      <c r="H865">
        <v>3</v>
      </c>
      <c r="J865">
        <f t="shared" si="52"/>
        <v>0</v>
      </c>
      <c r="M865">
        <v>3</v>
      </c>
      <c r="O865">
        <f t="shared" si="53"/>
        <v>0</v>
      </c>
      <c r="R865">
        <v>3</v>
      </c>
      <c r="T865">
        <f t="shared" si="54"/>
        <v>0</v>
      </c>
    </row>
    <row r="866" spans="1:20" x14ac:dyDescent="0.3">
      <c r="A866">
        <v>2</v>
      </c>
      <c r="C866">
        <v>4</v>
      </c>
      <c r="E866">
        <f t="shared" si="55"/>
        <v>2</v>
      </c>
      <c r="H866">
        <v>4</v>
      </c>
      <c r="J866">
        <f t="shared" si="52"/>
        <v>0</v>
      </c>
      <c r="M866">
        <v>2</v>
      </c>
      <c r="O866">
        <f t="shared" si="53"/>
        <v>-2</v>
      </c>
      <c r="R866">
        <v>2</v>
      </c>
      <c r="T866">
        <f t="shared" si="54"/>
        <v>-2</v>
      </c>
    </row>
    <row r="867" spans="1:20" x14ac:dyDescent="0.3">
      <c r="A867">
        <v>0</v>
      </c>
      <c r="C867">
        <v>0</v>
      </c>
      <c r="E867">
        <f t="shared" si="55"/>
        <v>0</v>
      </c>
      <c r="H867">
        <v>0</v>
      </c>
      <c r="J867">
        <f t="shared" si="52"/>
        <v>0</v>
      </c>
      <c r="M867">
        <v>0</v>
      </c>
      <c r="O867">
        <f t="shared" si="53"/>
        <v>0</v>
      </c>
      <c r="R867">
        <v>0</v>
      </c>
      <c r="T867">
        <f t="shared" si="54"/>
        <v>0</v>
      </c>
    </row>
    <row r="868" spans="1:20" x14ac:dyDescent="0.3">
      <c r="A868">
        <v>4</v>
      </c>
      <c r="C868">
        <v>4</v>
      </c>
      <c r="E868">
        <f t="shared" si="55"/>
        <v>0</v>
      </c>
      <c r="H868">
        <v>4</v>
      </c>
      <c r="J868">
        <f t="shared" si="52"/>
        <v>0</v>
      </c>
      <c r="M868">
        <v>4</v>
      </c>
      <c r="O868">
        <f t="shared" si="53"/>
        <v>0</v>
      </c>
      <c r="R868">
        <v>4</v>
      </c>
      <c r="T868">
        <f t="shared" si="54"/>
        <v>0</v>
      </c>
    </row>
    <row r="869" spans="1:20" x14ac:dyDescent="0.3">
      <c r="A869">
        <v>8</v>
      </c>
      <c r="C869">
        <v>7</v>
      </c>
      <c r="E869">
        <f t="shared" si="55"/>
        <v>-1</v>
      </c>
      <c r="H869">
        <v>4</v>
      </c>
      <c r="J869">
        <f t="shared" si="52"/>
        <v>-3</v>
      </c>
      <c r="M869">
        <v>1</v>
      </c>
      <c r="O869">
        <f t="shared" si="53"/>
        <v>-6</v>
      </c>
      <c r="R869">
        <v>2</v>
      </c>
      <c r="T869">
        <f t="shared" si="54"/>
        <v>-5</v>
      </c>
    </row>
    <row r="870" spans="1:20" x14ac:dyDescent="0.3">
      <c r="A870">
        <v>8</v>
      </c>
      <c r="C870">
        <v>8</v>
      </c>
      <c r="E870">
        <f t="shared" si="55"/>
        <v>0</v>
      </c>
      <c r="H870">
        <v>8</v>
      </c>
      <c r="J870">
        <f t="shared" si="52"/>
        <v>0</v>
      </c>
      <c r="M870">
        <v>8</v>
      </c>
      <c r="O870">
        <f t="shared" si="53"/>
        <v>0</v>
      </c>
      <c r="R870">
        <v>8</v>
      </c>
      <c r="T870">
        <f t="shared" si="54"/>
        <v>0</v>
      </c>
    </row>
    <row r="871" spans="1:20" x14ac:dyDescent="0.3">
      <c r="A871">
        <v>5</v>
      </c>
      <c r="C871">
        <v>5</v>
      </c>
      <c r="E871">
        <f t="shared" si="55"/>
        <v>0</v>
      </c>
      <c r="H871">
        <v>5</v>
      </c>
      <c r="J871">
        <f t="shared" si="52"/>
        <v>0</v>
      </c>
      <c r="M871">
        <v>5</v>
      </c>
      <c r="O871">
        <f t="shared" si="53"/>
        <v>0</v>
      </c>
      <c r="R871">
        <v>5</v>
      </c>
      <c r="T871">
        <f t="shared" si="54"/>
        <v>0</v>
      </c>
    </row>
    <row r="872" spans="1:20" x14ac:dyDescent="0.3">
      <c r="A872">
        <v>3</v>
      </c>
      <c r="C872">
        <v>3</v>
      </c>
      <c r="E872">
        <f t="shared" si="55"/>
        <v>0</v>
      </c>
      <c r="H872">
        <v>3</v>
      </c>
      <c r="J872">
        <f t="shared" si="52"/>
        <v>0</v>
      </c>
      <c r="M872">
        <v>3</v>
      </c>
      <c r="O872">
        <f t="shared" si="53"/>
        <v>0</v>
      </c>
      <c r="R872">
        <v>3</v>
      </c>
      <c r="T872">
        <f t="shared" si="54"/>
        <v>0</v>
      </c>
    </row>
    <row r="873" spans="1:20" x14ac:dyDescent="0.3">
      <c r="A873">
        <v>5</v>
      </c>
      <c r="C873">
        <v>5</v>
      </c>
      <c r="E873">
        <f t="shared" si="55"/>
        <v>0</v>
      </c>
      <c r="H873">
        <v>5</v>
      </c>
      <c r="J873">
        <f t="shared" si="52"/>
        <v>0</v>
      </c>
      <c r="M873">
        <v>5</v>
      </c>
      <c r="O873">
        <f t="shared" si="53"/>
        <v>0</v>
      </c>
      <c r="R873">
        <v>5</v>
      </c>
      <c r="T873">
        <f t="shared" si="54"/>
        <v>0</v>
      </c>
    </row>
    <row r="874" spans="1:20" x14ac:dyDescent="0.3">
      <c r="A874">
        <v>0</v>
      </c>
      <c r="C874">
        <v>0</v>
      </c>
      <c r="E874">
        <f t="shared" si="55"/>
        <v>0</v>
      </c>
      <c r="H874">
        <v>0</v>
      </c>
      <c r="J874">
        <f t="shared" si="52"/>
        <v>0</v>
      </c>
      <c r="M874">
        <v>0</v>
      </c>
      <c r="O874">
        <f t="shared" si="53"/>
        <v>0</v>
      </c>
      <c r="R874">
        <v>0</v>
      </c>
      <c r="T874">
        <f t="shared" si="54"/>
        <v>0</v>
      </c>
    </row>
    <row r="875" spans="1:20" x14ac:dyDescent="0.3">
      <c r="A875">
        <v>3</v>
      </c>
      <c r="C875">
        <v>3</v>
      </c>
      <c r="E875">
        <f t="shared" si="55"/>
        <v>0</v>
      </c>
      <c r="H875">
        <v>3</v>
      </c>
      <c r="J875">
        <f t="shared" si="52"/>
        <v>0</v>
      </c>
      <c r="M875">
        <v>3</v>
      </c>
      <c r="O875">
        <f t="shared" si="53"/>
        <v>0</v>
      </c>
      <c r="R875">
        <v>3</v>
      </c>
      <c r="T875">
        <f t="shared" si="54"/>
        <v>0</v>
      </c>
    </row>
    <row r="876" spans="1:20" x14ac:dyDescent="0.3">
      <c r="A876">
        <v>6</v>
      </c>
      <c r="C876">
        <v>6</v>
      </c>
      <c r="E876">
        <f t="shared" si="55"/>
        <v>0</v>
      </c>
      <c r="H876">
        <v>6</v>
      </c>
      <c r="J876">
        <f t="shared" si="52"/>
        <v>0</v>
      </c>
      <c r="M876">
        <v>6</v>
      </c>
      <c r="O876">
        <f t="shared" si="53"/>
        <v>0</v>
      </c>
      <c r="R876">
        <v>6</v>
      </c>
      <c r="T876">
        <f t="shared" si="54"/>
        <v>0</v>
      </c>
    </row>
    <row r="877" spans="1:20" x14ac:dyDescent="0.3">
      <c r="A877">
        <v>3</v>
      </c>
      <c r="C877">
        <v>3</v>
      </c>
      <c r="E877">
        <f t="shared" si="55"/>
        <v>0</v>
      </c>
      <c r="H877">
        <v>3</v>
      </c>
      <c r="J877">
        <f t="shared" si="52"/>
        <v>0</v>
      </c>
      <c r="M877">
        <v>3</v>
      </c>
      <c r="O877">
        <f t="shared" si="53"/>
        <v>0</v>
      </c>
      <c r="R877">
        <v>3</v>
      </c>
      <c r="T877">
        <f t="shared" si="54"/>
        <v>0</v>
      </c>
    </row>
    <row r="878" spans="1:20" x14ac:dyDescent="0.3">
      <c r="A878">
        <v>3</v>
      </c>
      <c r="C878">
        <v>3</v>
      </c>
      <c r="E878">
        <f t="shared" si="55"/>
        <v>0</v>
      </c>
      <c r="H878">
        <v>3</v>
      </c>
      <c r="J878">
        <f t="shared" si="52"/>
        <v>0</v>
      </c>
      <c r="M878">
        <v>3</v>
      </c>
      <c r="O878">
        <f t="shared" si="53"/>
        <v>0</v>
      </c>
      <c r="R878">
        <v>3</v>
      </c>
      <c r="T878">
        <f t="shared" si="54"/>
        <v>0</v>
      </c>
    </row>
    <row r="879" spans="1:20" x14ac:dyDescent="0.3">
      <c r="A879">
        <v>3</v>
      </c>
      <c r="C879">
        <v>3</v>
      </c>
      <c r="E879">
        <f t="shared" si="55"/>
        <v>0</v>
      </c>
      <c r="H879">
        <v>3</v>
      </c>
      <c r="J879">
        <f t="shared" si="52"/>
        <v>0</v>
      </c>
      <c r="M879">
        <v>3</v>
      </c>
      <c r="O879">
        <f t="shared" si="53"/>
        <v>0</v>
      </c>
      <c r="R879">
        <v>3</v>
      </c>
      <c r="T879">
        <f t="shared" si="54"/>
        <v>0</v>
      </c>
    </row>
    <row r="880" spans="1:20" x14ac:dyDescent="0.3">
      <c r="A880">
        <v>4</v>
      </c>
      <c r="C880">
        <v>4</v>
      </c>
      <c r="E880">
        <f t="shared" si="55"/>
        <v>0</v>
      </c>
      <c r="H880">
        <v>4</v>
      </c>
      <c r="J880">
        <f t="shared" si="52"/>
        <v>0</v>
      </c>
      <c r="M880">
        <v>4</v>
      </c>
      <c r="O880">
        <f t="shared" si="53"/>
        <v>0</v>
      </c>
      <c r="R880">
        <v>4</v>
      </c>
      <c r="T880">
        <f t="shared" si="54"/>
        <v>0</v>
      </c>
    </row>
    <row r="881" spans="1:20" x14ac:dyDescent="0.3">
      <c r="A881">
        <v>8</v>
      </c>
      <c r="C881">
        <v>8</v>
      </c>
      <c r="E881">
        <f t="shared" si="55"/>
        <v>0</v>
      </c>
      <c r="H881">
        <v>8</v>
      </c>
      <c r="J881">
        <f t="shared" si="52"/>
        <v>0</v>
      </c>
      <c r="M881">
        <v>8</v>
      </c>
      <c r="O881">
        <f t="shared" si="53"/>
        <v>0</v>
      </c>
      <c r="R881">
        <v>8</v>
      </c>
      <c r="T881">
        <f t="shared" si="54"/>
        <v>0</v>
      </c>
    </row>
    <row r="882" spans="1:20" x14ac:dyDescent="0.3">
      <c r="A882">
        <v>5</v>
      </c>
      <c r="C882">
        <v>5</v>
      </c>
      <c r="E882">
        <f t="shared" si="55"/>
        <v>0</v>
      </c>
      <c r="H882">
        <v>5</v>
      </c>
      <c r="J882">
        <f t="shared" si="52"/>
        <v>0</v>
      </c>
      <c r="M882">
        <v>5</v>
      </c>
      <c r="O882">
        <f t="shared" si="53"/>
        <v>0</v>
      </c>
      <c r="R882">
        <v>5</v>
      </c>
      <c r="T882">
        <f t="shared" si="54"/>
        <v>0</v>
      </c>
    </row>
    <row r="883" spans="1:20" x14ac:dyDescent="0.3">
      <c r="A883">
        <v>9</v>
      </c>
      <c r="C883">
        <v>5</v>
      </c>
      <c r="E883">
        <f t="shared" si="55"/>
        <v>-4</v>
      </c>
      <c r="H883">
        <v>5</v>
      </c>
      <c r="J883">
        <f t="shared" si="52"/>
        <v>0</v>
      </c>
      <c r="M883">
        <v>8</v>
      </c>
      <c r="O883">
        <f t="shared" si="53"/>
        <v>3</v>
      </c>
      <c r="R883">
        <v>9</v>
      </c>
      <c r="T883">
        <f t="shared" si="54"/>
        <v>4</v>
      </c>
    </row>
    <row r="884" spans="1:20" x14ac:dyDescent="0.3">
      <c r="A884">
        <v>0</v>
      </c>
      <c r="C884">
        <v>0</v>
      </c>
      <c r="E884">
        <f t="shared" si="55"/>
        <v>0</v>
      </c>
      <c r="H884">
        <v>0</v>
      </c>
      <c r="J884">
        <f t="shared" si="52"/>
        <v>0</v>
      </c>
      <c r="M884">
        <v>0</v>
      </c>
      <c r="O884">
        <f t="shared" si="53"/>
        <v>0</v>
      </c>
      <c r="R884">
        <v>0</v>
      </c>
      <c r="T884">
        <f t="shared" si="54"/>
        <v>0</v>
      </c>
    </row>
    <row r="885" spans="1:20" x14ac:dyDescent="0.3">
      <c r="A885">
        <v>5</v>
      </c>
      <c r="C885">
        <v>3</v>
      </c>
      <c r="E885">
        <f t="shared" si="55"/>
        <v>-2</v>
      </c>
      <c r="H885">
        <v>3</v>
      </c>
      <c r="J885">
        <f t="shared" si="52"/>
        <v>0</v>
      </c>
      <c r="M885">
        <v>3</v>
      </c>
      <c r="O885">
        <f t="shared" si="53"/>
        <v>0</v>
      </c>
      <c r="R885">
        <v>3</v>
      </c>
      <c r="T885">
        <f t="shared" si="54"/>
        <v>0</v>
      </c>
    </row>
    <row r="886" spans="1:20" x14ac:dyDescent="0.3">
      <c r="A886">
        <v>5</v>
      </c>
      <c r="C886">
        <v>5</v>
      </c>
      <c r="E886">
        <f t="shared" si="55"/>
        <v>0</v>
      </c>
      <c r="H886">
        <v>5</v>
      </c>
      <c r="J886">
        <f t="shared" si="52"/>
        <v>0</v>
      </c>
      <c r="M886">
        <v>5</v>
      </c>
      <c r="O886">
        <f t="shared" si="53"/>
        <v>0</v>
      </c>
      <c r="R886">
        <v>5</v>
      </c>
      <c r="T886">
        <f t="shared" si="54"/>
        <v>0</v>
      </c>
    </row>
    <row r="887" spans="1:20" x14ac:dyDescent="0.3">
      <c r="A887">
        <v>2</v>
      </c>
      <c r="C887">
        <v>2</v>
      </c>
      <c r="E887">
        <f t="shared" si="55"/>
        <v>0</v>
      </c>
      <c r="H887">
        <v>2</v>
      </c>
      <c r="J887">
        <f t="shared" si="52"/>
        <v>0</v>
      </c>
      <c r="M887">
        <v>2</v>
      </c>
      <c r="O887">
        <f t="shared" si="53"/>
        <v>0</v>
      </c>
      <c r="R887">
        <v>2</v>
      </c>
      <c r="T887">
        <f t="shared" si="54"/>
        <v>0</v>
      </c>
    </row>
    <row r="888" spans="1:20" x14ac:dyDescent="0.3">
      <c r="A888">
        <v>9</v>
      </c>
      <c r="C888">
        <v>9</v>
      </c>
      <c r="E888">
        <f t="shared" si="55"/>
        <v>0</v>
      </c>
      <c r="H888">
        <v>9</v>
      </c>
      <c r="J888">
        <f t="shared" si="52"/>
        <v>0</v>
      </c>
      <c r="M888">
        <v>9</v>
      </c>
      <c r="O888">
        <f t="shared" si="53"/>
        <v>0</v>
      </c>
      <c r="R888">
        <v>9</v>
      </c>
      <c r="T888">
        <f t="shared" si="54"/>
        <v>0</v>
      </c>
    </row>
    <row r="889" spans="1:20" x14ac:dyDescent="0.3">
      <c r="A889">
        <v>6</v>
      </c>
      <c r="C889">
        <v>6</v>
      </c>
      <c r="E889">
        <f t="shared" si="55"/>
        <v>0</v>
      </c>
      <c r="H889">
        <v>6</v>
      </c>
      <c r="J889">
        <f t="shared" si="52"/>
        <v>0</v>
      </c>
      <c r="M889">
        <v>6</v>
      </c>
      <c r="O889">
        <f t="shared" si="53"/>
        <v>0</v>
      </c>
      <c r="R889">
        <v>6</v>
      </c>
      <c r="T889">
        <f t="shared" si="54"/>
        <v>0</v>
      </c>
    </row>
    <row r="890" spans="1:20" x14ac:dyDescent="0.3">
      <c r="A890">
        <v>7</v>
      </c>
      <c r="C890">
        <v>7</v>
      </c>
      <c r="E890">
        <f t="shared" si="55"/>
        <v>0</v>
      </c>
      <c r="H890">
        <v>7</v>
      </c>
      <c r="J890">
        <f t="shared" si="52"/>
        <v>0</v>
      </c>
      <c r="M890">
        <v>7</v>
      </c>
      <c r="O890">
        <f t="shared" si="53"/>
        <v>0</v>
      </c>
      <c r="R890">
        <v>7</v>
      </c>
      <c r="T890">
        <f t="shared" si="54"/>
        <v>0</v>
      </c>
    </row>
    <row r="891" spans="1:20" x14ac:dyDescent="0.3">
      <c r="A891">
        <v>7</v>
      </c>
      <c r="C891">
        <v>7</v>
      </c>
      <c r="E891">
        <f t="shared" si="55"/>
        <v>0</v>
      </c>
      <c r="H891">
        <v>7</v>
      </c>
      <c r="J891">
        <f t="shared" si="52"/>
        <v>0</v>
      </c>
      <c r="M891">
        <v>7</v>
      </c>
      <c r="O891">
        <f t="shared" si="53"/>
        <v>0</v>
      </c>
      <c r="R891">
        <v>7</v>
      </c>
      <c r="T891">
        <f t="shared" si="54"/>
        <v>0</v>
      </c>
    </row>
    <row r="892" spans="1:20" x14ac:dyDescent="0.3">
      <c r="A892">
        <v>1</v>
      </c>
      <c r="C892">
        <v>1</v>
      </c>
      <c r="E892">
        <f t="shared" si="55"/>
        <v>0</v>
      </c>
      <c r="H892">
        <v>1</v>
      </c>
      <c r="J892">
        <f t="shared" si="52"/>
        <v>0</v>
      </c>
      <c r="M892">
        <v>1</v>
      </c>
      <c r="O892">
        <f t="shared" si="53"/>
        <v>0</v>
      </c>
      <c r="R892">
        <v>1</v>
      </c>
      <c r="T892">
        <f t="shared" si="54"/>
        <v>0</v>
      </c>
    </row>
    <row r="893" spans="1:20" x14ac:dyDescent="0.3">
      <c r="A893">
        <v>3</v>
      </c>
      <c r="C893">
        <v>3</v>
      </c>
      <c r="E893">
        <f t="shared" si="55"/>
        <v>0</v>
      </c>
      <c r="H893">
        <v>3</v>
      </c>
      <c r="J893">
        <f t="shared" si="52"/>
        <v>0</v>
      </c>
      <c r="M893">
        <v>3</v>
      </c>
      <c r="O893">
        <f t="shared" si="53"/>
        <v>0</v>
      </c>
      <c r="R893">
        <v>3</v>
      </c>
      <c r="T893">
        <f t="shared" si="54"/>
        <v>0</v>
      </c>
    </row>
    <row r="894" spans="1:20" x14ac:dyDescent="0.3">
      <c r="A894">
        <v>0</v>
      </c>
      <c r="C894">
        <v>0</v>
      </c>
      <c r="E894">
        <f t="shared" si="55"/>
        <v>0</v>
      </c>
      <c r="H894">
        <v>0</v>
      </c>
      <c r="J894">
        <f t="shared" si="52"/>
        <v>0</v>
      </c>
      <c r="M894">
        <v>0</v>
      </c>
      <c r="O894">
        <f t="shared" si="53"/>
        <v>0</v>
      </c>
      <c r="R894">
        <v>0</v>
      </c>
      <c r="T894">
        <f t="shared" si="54"/>
        <v>0</v>
      </c>
    </row>
    <row r="895" spans="1:20" x14ac:dyDescent="0.3">
      <c r="A895">
        <v>1</v>
      </c>
      <c r="C895">
        <v>1</v>
      </c>
      <c r="E895">
        <f t="shared" si="55"/>
        <v>0</v>
      </c>
      <c r="H895">
        <v>1</v>
      </c>
      <c r="J895">
        <f t="shared" si="52"/>
        <v>0</v>
      </c>
      <c r="M895">
        <v>1</v>
      </c>
      <c r="O895">
        <f t="shared" si="53"/>
        <v>0</v>
      </c>
      <c r="R895">
        <v>1</v>
      </c>
      <c r="T895">
        <f t="shared" si="54"/>
        <v>0</v>
      </c>
    </row>
    <row r="896" spans="1:20" x14ac:dyDescent="0.3">
      <c r="A896">
        <v>3</v>
      </c>
      <c r="C896">
        <v>3</v>
      </c>
      <c r="E896">
        <f t="shared" si="55"/>
        <v>0</v>
      </c>
      <c r="H896">
        <v>3</v>
      </c>
      <c r="J896">
        <f t="shared" si="52"/>
        <v>0</v>
      </c>
      <c r="M896">
        <v>3</v>
      </c>
      <c r="O896">
        <f t="shared" si="53"/>
        <v>0</v>
      </c>
      <c r="R896">
        <v>3</v>
      </c>
      <c r="T896">
        <f t="shared" si="54"/>
        <v>0</v>
      </c>
    </row>
    <row r="897" spans="1:20" x14ac:dyDescent="0.3">
      <c r="A897">
        <v>4</v>
      </c>
      <c r="C897">
        <v>4</v>
      </c>
      <c r="E897">
        <f t="shared" si="55"/>
        <v>0</v>
      </c>
      <c r="H897">
        <v>4</v>
      </c>
      <c r="J897">
        <f t="shared" si="52"/>
        <v>0</v>
      </c>
      <c r="M897">
        <v>9</v>
      </c>
      <c r="O897">
        <f t="shared" si="53"/>
        <v>5</v>
      </c>
      <c r="R897">
        <v>4</v>
      </c>
      <c r="T897">
        <f t="shared" si="54"/>
        <v>0</v>
      </c>
    </row>
    <row r="898" spans="1:20" x14ac:dyDescent="0.3">
      <c r="A898">
        <v>5</v>
      </c>
      <c r="C898">
        <v>5</v>
      </c>
      <c r="E898">
        <f t="shared" si="55"/>
        <v>0</v>
      </c>
      <c r="H898">
        <v>5</v>
      </c>
      <c r="J898">
        <f t="shared" si="52"/>
        <v>0</v>
      </c>
      <c r="M898">
        <v>5</v>
      </c>
      <c r="O898">
        <f t="shared" si="53"/>
        <v>0</v>
      </c>
      <c r="R898">
        <v>5</v>
      </c>
      <c r="T898">
        <f t="shared" si="54"/>
        <v>0</v>
      </c>
    </row>
    <row r="899" spans="1:20" x14ac:dyDescent="0.3">
      <c r="A899">
        <v>3</v>
      </c>
      <c r="C899">
        <v>4</v>
      </c>
      <c r="E899">
        <f t="shared" si="55"/>
        <v>1</v>
      </c>
      <c r="H899">
        <v>2</v>
      </c>
      <c r="J899">
        <f t="shared" ref="J899:J962" si="56">H899-C899</f>
        <v>-2</v>
      </c>
      <c r="M899">
        <v>2</v>
      </c>
      <c r="O899">
        <f t="shared" ref="O899:O962" si="57">M899-C899</f>
        <v>-2</v>
      </c>
      <c r="R899">
        <v>2</v>
      </c>
      <c r="T899">
        <f t="shared" ref="T899:T962" si="58">R899-C899</f>
        <v>-2</v>
      </c>
    </row>
    <row r="900" spans="1:20" x14ac:dyDescent="0.3">
      <c r="A900">
        <v>3</v>
      </c>
      <c r="C900">
        <v>3</v>
      </c>
      <c r="E900">
        <f t="shared" si="55"/>
        <v>0</v>
      </c>
      <c r="H900">
        <v>3</v>
      </c>
      <c r="J900">
        <f t="shared" si="56"/>
        <v>0</v>
      </c>
      <c r="M900">
        <v>3</v>
      </c>
      <c r="O900">
        <f t="shared" si="57"/>
        <v>0</v>
      </c>
      <c r="R900">
        <v>3</v>
      </c>
      <c r="T900">
        <f t="shared" si="58"/>
        <v>0</v>
      </c>
    </row>
    <row r="901" spans="1:20" x14ac:dyDescent="0.3">
      <c r="A901">
        <v>0</v>
      </c>
      <c r="C901">
        <v>0</v>
      </c>
      <c r="E901">
        <f t="shared" ref="E901:E964" si="59">C901-A901</f>
        <v>0</v>
      </c>
      <c r="H901">
        <v>0</v>
      </c>
      <c r="J901">
        <f t="shared" si="56"/>
        <v>0</v>
      </c>
      <c r="M901">
        <v>0</v>
      </c>
      <c r="O901">
        <f t="shared" si="57"/>
        <v>0</v>
      </c>
      <c r="R901">
        <v>0</v>
      </c>
      <c r="T901">
        <f t="shared" si="58"/>
        <v>0</v>
      </c>
    </row>
    <row r="902" spans="1:20" x14ac:dyDescent="0.3">
      <c r="A902">
        <v>8</v>
      </c>
      <c r="C902">
        <v>8</v>
      </c>
      <c r="E902">
        <f t="shared" si="59"/>
        <v>0</v>
      </c>
      <c r="H902">
        <v>8</v>
      </c>
      <c r="J902">
        <f t="shared" si="56"/>
        <v>0</v>
      </c>
      <c r="M902">
        <v>8</v>
      </c>
      <c r="O902">
        <f t="shared" si="57"/>
        <v>0</v>
      </c>
      <c r="R902">
        <v>8</v>
      </c>
      <c r="T902">
        <f t="shared" si="58"/>
        <v>0</v>
      </c>
    </row>
    <row r="903" spans="1:20" x14ac:dyDescent="0.3">
      <c r="A903">
        <v>1</v>
      </c>
      <c r="C903">
        <v>1</v>
      </c>
      <c r="E903">
        <f t="shared" si="59"/>
        <v>0</v>
      </c>
      <c r="H903">
        <v>1</v>
      </c>
      <c r="J903">
        <f t="shared" si="56"/>
        <v>0</v>
      </c>
      <c r="M903">
        <v>1</v>
      </c>
      <c r="O903">
        <f t="shared" si="57"/>
        <v>0</v>
      </c>
      <c r="R903">
        <v>1</v>
      </c>
      <c r="T903">
        <f t="shared" si="58"/>
        <v>0</v>
      </c>
    </row>
    <row r="904" spans="1:20" x14ac:dyDescent="0.3">
      <c r="A904">
        <v>9</v>
      </c>
      <c r="C904">
        <v>9</v>
      </c>
      <c r="E904">
        <f t="shared" si="59"/>
        <v>0</v>
      </c>
      <c r="H904">
        <v>9</v>
      </c>
      <c r="J904">
        <f t="shared" si="56"/>
        <v>0</v>
      </c>
      <c r="M904">
        <v>9</v>
      </c>
      <c r="O904">
        <f t="shared" si="57"/>
        <v>0</v>
      </c>
      <c r="R904">
        <v>9</v>
      </c>
      <c r="T904">
        <f t="shared" si="58"/>
        <v>0</v>
      </c>
    </row>
    <row r="905" spans="1:20" x14ac:dyDescent="0.3">
      <c r="A905">
        <v>5</v>
      </c>
      <c r="C905">
        <v>5</v>
      </c>
      <c r="E905">
        <f t="shared" si="59"/>
        <v>0</v>
      </c>
      <c r="H905">
        <v>5</v>
      </c>
      <c r="J905">
        <f t="shared" si="56"/>
        <v>0</v>
      </c>
      <c r="M905">
        <v>5</v>
      </c>
      <c r="O905">
        <f t="shared" si="57"/>
        <v>0</v>
      </c>
      <c r="R905">
        <v>5</v>
      </c>
      <c r="T905">
        <f t="shared" si="58"/>
        <v>0</v>
      </c>
    </row>
    <row r="906" spans="1:20" x14ac:dyDescent="0.3">
      <c r="A906">
        <v>0</v>
      </c>
      <c r="C906">
        <v>0</v>
      </c>
      <c r="E906">
        <f t="shared" si="59"/>
        <v>0</v>
      </c>
      <c r="H906">
        <v>0</v>
      </c>
      <c r="J906">
        <f t="shared" si="56"/>
        <v>0</v>
      </c>
      <c r="M906">
        <v>0</v>
      </c>
      <c r="O906">
        <f t="shared" si="57"/>
        <v>0</v>
      </c>
      <c r="R906">
        <v>5</v>
      </c>
      <c r="T906">
        <f t="shared" si="58"/>
        <v>5</v>
      </c>
    </row>
    <row r="907" spans="1:20" x14ac:dyDescent="0.3">
      <c r="A907">
        <v>2</v>
      </c>
      <c r="C907">
        <v>2</v>
      </c>
      <c r="E907">
        <f t="shared" si="59"/>
        <v>0</v>
      </c>
      <c r="H907">
        <v>2</v>
      </c>
      <c r="J907">
        <f t="shared" si="56"/>
        <v>0</v>
      </c>
      <c r="M907">
        <v>2</v>
      </c>
      <c r="O907">
        <f t="shared" si="57"/>
        <v>0</v>
      </c>
      <c r="R907">
        <v>2</v>
      </c>
      <c r="T907">
        <f t="shared" si="58"/>
        <v>0</v>
      </c>
    </row>
    <row r="908" spans="1:20" x14ac:dyDescent="0.3">
      <c r="A908">
        <v>4</v>
      </c>
      <c r="C908">
        <v>4</v>
      </c>
      <c r="E908">
        <f t="shared" si="59"/>
        <v>0</v>
      </c>
      <c r="H908">
        <v>4</v>
      </c>
      <c r="J908">
        <f t="shared" si="56"/>
        <v>0</v>
      </c>
      <c r="M908">
        <v>4</v>
      </c>
      <c r="O908">
        <f t="shared" si="57"/>
        <v>0</v>
      </c>
      <c r="R908">
        <v>4</v>
      </c>
      <c r="T908">
        <f t="shared" si="58"/>
        <v>0</v>
      </c>
    </row>
    <row r="909" spans="1:20" x14ac:dyDescent="0.3">
      <c r="A909">
        <v>0</v>
      </c>
      <c r="C909">
        <v>0</v>
      </c>
      <c r="E909">
        <f t="shared" si="59"/>
        <v>0</v>
      </c>
      <c r="H909">
        <v>0</v>
      </c>
      <c r="J909">
        <f t="shared" si="56"/>
        <v>0</v>
      </c>
      <c r="M909">
        <v>0</v>
      </c>
      <c r="O909">
        <f t="shared" si="57"/>
        <v>0</v>
      </c>
      <c r="R909">
        <v>0</v>
      </c>
      <c r="T909">
        <f t="shared" si="58"/>
        <v>0</v>
      </c>
    </row>
    <row r="910" spans="1:20" x14ac:dyDescent="0.3">
      <c r="A910">
        <v>5</v>
      </c>
      <c r="C910">
        <v>5</v>
      </c>
      <c r="E910">
        <f t="shared" si="59"/>
        <v>0</v>
      </c>
      <c r="H910">
        <v>5</v>
      </c>
      <c r="J910">
        <f t="shared" si="56"/>
        <v>0</v>
      </c>
      <c r="M910">
        <v>5</v>
      </c>
      <c r="O910">
        <f t="shared" si="57"/>
        <v>0</v>
      </c>
      <c r="R910">
        <v>5</v>
      </c>
      <c r="T910">
        <f t="shared" si="58"/>
        <v>0</v>
      </c>
    </row>
    <row r="911" spans="1:20" x14ac:dyDescent="0.3">
      <c r="A911">
        <v>6</v>
      </c>
      <c r="C911">
        <v>6</v>
      </c>
      <c r="E911">
        <f t="shared" si="59"/>
        <v>0</v>
      </c>
      <c r="H911">
        <v>6</v>
      </c>
      <c r="J911">
        <f t="shared" si="56"/>
        <v>0</v>
      </c>
      <c r="M911">
        <v>6</v>
      </c>
      <c r="O911">
        <f t="shared" si="57"/>
        <v>0</v>
      </c>
      <c r="R911">
        <v>6</v>
      </c>
      <c r="T911">
        <f t="shared" si="58"/>
        <v>0</v>
      </c>
    </row>
    <row r="912" spans="1:20" x14ac:dyDescent="0.3">
      <c r="A912">
        <v>9</v>
      </c>
      <c r="C912">
        <v>9</v>
      </c>
      <c r="E912">
        <f t="shared" si="59"/>
        <v>0</v>
      </c>
      <c r="H912">
        <v>9</v>
      </c>
      <c r="J912">
        <f t="shared" si="56"/>
        <v>0</v>
      </c>
      <c r="M912">
        <v>9</v>
      </c>
      <c r="O912">
        <f t="shared" si="57"/>
        <v>0</v>
      </c>
      <c r="R912">
        <v>9</v>
      </c>
      <c r="T912">
        <f t="shared" si="58"/>
        <v>0</v>
      </c>
    </row>
    <row r="913" spans="1:20" x14ac:dyDescent="0.3">
      <c r="A913">
        <v>2</v>
      </c>
      <c r="C913">
        <v>2</v>
      </c>
      <c r="E913">
        <f t="shared" si="59"/>
        <v>0</v>
      </c>
      <c r="H913">
        <v>2</v>
      </c>
      <c r="J913">
        <f t="shared" si="56"/>
        <v>0</v>
      </c>
      <c r="M913">
        <v>2</v>
      </c>
      <c r="O913">
        <f t="shared" si="57"/>
        <v>0</v>
      </c>
      <c r="R913">
        <v>2</v>
      </c>
      <c r="T913">
        <f t="shared" si="58"/>
        <v>0</v>
      </c>
    </row>
    <row r="914" spans="1:20" x14ac:dyDescent="0.3">
      <c r="A914">
        <v>7</v>
      </c>
      <c r="C914">
        <v>2</v>
      </c>
      <c r="E914">
        <f t="shared" si="59"/>
        <v>-5</v>
      </c>
      <c r="H914">
        <v>7</v>
      </c>
      <c r="J914">
        <f t="shared" si="56"/>
        <v>5</v>
      </c>
      <c r="M914">
        <v>7</v>
      </c>
      <c r="O914">
        <f t="shared" si="57"/>
        <v>5</v>
      </c>
      <c r="R914">
        <v>7</v>
      </c>
      <c r="T914">
        <f t="shared" si="58"/>
        <v>5</v>
      </c>
    </row>
    <row r="915" spans="1:20" x14ac:dyDescent="0.3">
      <c r="A915">
        <v>2</v>
      </c>
      <c r="C915">
        <v>2</v>
      </c>
      <c r="E915">
        <f t="shared" si="59"/>
        <v>0</v>
      </c>
      <c r="H915">
        <v>2</v>
      </c>
      <c r="J915">
        <f t="shared" si="56"/>
        <v>0</v>
      </c>
      <c r="M915">
        <v>2</v>
      </c>
      <c r="O915">
        <f t="shared" si="57"/>
        <v>0</v>
      </c>
      <c r="R915">
        <v>2</v>
      </c>
      <c r="T915">
        <f t="shared" si="58"/>
        <v>0</v>
      </c>
    </row>
    <row r="916" spans="1:20" x14ac:dyDescent="0.3">
      <c r="A916">
        <v>3</v>
      </c>
      <c r="C916">
        <v>3</v>
      </c>
      <c r="E916">
        <f t="shared" si="59"/>
        <v>0</v>
      </c>
      <c r="H916">
        <v>3</v>
      </c>
      <c r="J916">
        <f t="shared" si="56"/>
        <v>0</v>
      </c>
      <c r="M916">
        <v>3</v>
      </c>
      <c r="O916">
        <f t="shared" si="57"/>
        <v>0</v>
      </c>
      <c r="R916">
        <v>3</v>
      </c>
      <c r="T916">
        <f t="shared" si="58"/>
        <v>0</v>
      </c>
    </row>
    <row r="917" spans="1:20" x14ac:dyDescent="0.3">
      <c r="A917">
        <v>5</v>
      </c>
      <c r="C917">
        <v>5</v>
      </c>
      <c r="E917">
        <f t="shared" si="59"/>
        <v>0</v>
      </c>
      <c r="H917">
        <v>5</v>
      </c>
      <c r="J917">
        <f t="shared" si="56"/>
        <v>0</v>
      </c>
      <c r="M917">
        <v>5</v>
      </c>
      <c r="O917">
        <f t="shared" si="57"/>
        <v>0</v>
      </c>
      <c r="R917">
        <v>5</v>
      </c>
      <c r="T917">
        <f t="shared" si="58"/>
        <v>0</v>
      </c>
    </row>
    <row r="918" spans="1:20" x14ac:dyDescent="0.3">
      <c r="A918">
        <v>3</v>
      </c>
      <c r="C918">
        <v>3</v>
      </c>
      <c r="E918">
        <f t="shared" si="59"/>
        <v>0</v>
      </c>
      <c r="H918">
        <v>3</v>
      </c>
      <c r="J918">
        <f t="shared" si="56"/>
        <v>0</v>
      </c>
      <c r="M918">
        <v>3</v>
      </c>
      <c r="O918">
        <f t="shared" si="57"/>
        <v>0</v>
      </c>
      <c r="R918">
        <v>3</v>
      </c>
      <c r="T918">
        <f t="shared" si="58"/>
        <v>0</v>
      </c>
    </row>
    <row r="919" spans="1:20" x14ac:dyDescent="0.3">
      <c r="A919">
        <v>2</v>
      </c>
      <c r="C919">
        <v>2</v>
      </c>
      <c r="E919">
        <f t="shared" si="59"/>
        <v>0</v>
      </c>
      <c r="H919">
        <v>2</v>
      </c>
      <c r="J919">
        <f t="shared" si="56"/>
        <v>0</v>
      </c>
      <c r="M919">
        <v>2</v>
      </c>
      <c r="O919">
        <f t="shared" si="57"/>
        <v>0</v>
      </c>
      <c r="R919">
        <v>2</v>
      </c>
      <c r="T919">
        <f t="shared" si="58"/>
        <v>0</v>
      </c>
    </row>
    <row r="920" spans="1:20" x14ac:dyDescent="0.3">
      <c r="A920">
        <v>3</v>
      </c>
      <c r="C920">
        <v>3</v>
      </c>
      <c r="E920">
        <f t="shared" si="59"/>
        <v>0</v>
      </c>
      <c r="H920">
        <v>3</v>
      </c>
      <c r="J920">
        <f t="shared" si="56"/>
        <v>0</v>
      </c>
      <c r="M920">
        <v>3</v>
      </c>
      <c r="O920">
        <f t="shared" si="57"/>
        <v>0</v>
      </c>
      <c r="R920">
        <v>3</v>
      </c>
      <c r="T920">
        <f t="shared" si="58"/>
        <v>0</v>
      </c>
    </row>
    <row r="921" spans="1:20" x14ac:dyDescent="0.3">
      <c r="A921">
        <v>9</v>
      </c>
      <c r="C921">
        <v>3</v>
      </c>
      <c r="E921">
        <f t="shared" si="59"/>
        <v>-6</v>
      </c>
      <c r="H921">
        <v>3</v>
      </c>
      <c r="J921">
        <f t="shared" si="56"/>
        <v>0</v>
      </c>
      <c r="M921">
        <v>3</v>
      </c>
      <c r="O921">
        <f t="shared" si="57"/>
        <v>0</v>
      </c>
      <c r="R921">
        <v>3</v>
      </c>
      <c r="T921">
        <f t="shared" si="58"/>
        <v>0</v>
      </c>
    </row>
    <row r="922" spans="1:20" x14ac:dyDescent="0.3">
      <c r="A922">
        <v>2</v>
      </c>
      <c r="C922">
        <v>2</v>
      </c>
      <c r="E922">
        <f t="shared" si="59"/>
        <v>0</v>
      </c>
      <c r="H922">
        <v>2</v>
      </c>
      <c r="J922">
        <f t="shared" si="56"/>
        <v>0</v>
      </c>
      <c r="M922">
        <v>2</v>
      </c>
      <c r="O922">
        <f t="shared" si="57"/>
        <v>0</v>
      </c>
      <c r="R922">
        <v>2</v>
      </c>
      <c r="T922">
        <f t="shared" si="58"/>
        <v>0</v>
      </c>
    </row>
    <row r="923" spans="1:20" x14ac:dyDescent="0.3">
      <c r="A923">
        <v>3</v>
      </c>
      <c r="C923">
        <v>3</v>
      </c>
      <c r="E923">
        <f t="shared" si="59"/>
        <v>0</v>
      </c>
      <c r="H923">
        <v>8</v>
      </c>
      <c r="J923">
        <f t="shared" si="56"/>
        <v>5</v>
      </c>
      <c r="M923">
        <v>8</v>
      </c>
      <c r="O923">
        <f t="shared" si="57"/>
        <v>5</v>
      </c>
      <c r="R923">
        <v>3</v>
      </c>
      <c r="T923">
        <f t="shared" si="58"/>
        <v>0</v>
      </c>
    </row>
    <row r="924" spans="1:20" x14ac:dyDescent="0.3">
      <c r="A924">
        <v>6</v>
      </c>
      <c r="C924">
        <v>6</v>
      </c>
      <c r="E924">
        <f t="shared" si="59"/>
        <v>0</v>
      </c>
      <c r="H924">
        <v>6</v>
      </c>
      <c r="J924">
        <f t="shared" si="56"/>
        <v>0</v>
      </c>
      <c r="M924">
        <v>4</v>
      </c>
      <c r="O924">
        <f t="shared" si="57"/>
        <v>-2</v>
      </c>
      <c r="R924">
        <v>9</v>
      </c>
      <c r="T924">
        <f t="shared" si="58"/>
        <v>3</v>
      </c>
    </row>
    <row r="925" spans="1:20" x14ac:dyDescent="0.3">
      <c r="A925">
        <v>8</v>
      </c>
      <c r="C925">
        <v>8</v>
      </c>
      <c r="E925">
        <f t="shared" si="59"/>
        <v>0</v>
      </c>
      <c r="H925">
        <v>8</v>
      </c>
      <c r="J925">
        <f t="shared" si="56"/>
        <v>0</v>
      </c>
      <c r="M925">
        <v>8</v>
      </c>
      <c r="O925">
        <f t="shared" si="57"/>
        <v>0</v>
      </c>
      <c r="R925">
        <v>8</v>
      </c>
      <c r="T925">
        <f t="shared" si="58"/>
        <v>0</v>
      </c>
    </row>
    <row r="926" spans="1:20" x14ac:dyDescent="0.3">
      <c r="A926">
        <v>3</v>
      </c>
      <c r="C926">
        <v>3</v>
      </c>
      <c r="E926">
        <f t="shared" si="59"/>
        <v>0</v>
      </c>
      <c r="H926">
        <v>3</v>
      </c>
      <c r="J926">
        <f t="shared" si="56"/>
        <v>0</v>
      </c>
      <c r="M926">
        <v>3</v>
      </c>
      <c r="O926">
        <f t="shared" si="57"/>
        <v>0</v>
      </c>
      <c r="R926">
        <v>3</v>
      </c>
      <c r="T926">
        <f t="shared" si="58"/>
        <v>0</v>
      </c>
    </row>
    <row r="927" spans="1:20" x14ac:dyDescent="0.3">
      <c r="A927">
        <v>8</v>
      </c>
      <c r="C927">
        <v>8</v>
      </c>
      <c r="E927">
        <f t="shared" si="59"/>
        <v>0</v>
      </c>
      <c r="H927">
        <v>8</v>
      </c>
      <c r="J927">
        <f t="shared" si="56"/>
        <v>0</v>
      </c>
      <c r="M927">
        <v>8</v>
      </c>
      <c r="O927">
        <f t="shared" si="57"/>
        <v>0</v>
      </c>
      <c r="R927">
        <v>8</v>
      </c>
      <c r="T927">
        <f t="shared" si="58"/>
        <v>0</v>
      </c>
    </row>
    <row r="928" spans="1:20" x14ac:dyDescent="0.3">
      <c r="A928">
        <v>8</v>
      </c>
      <c r="C928">
        <v>8</v>
      </c>
      <c r="E928">
        <f t="shared" si="59"/>
        <v>0</v>
      </c>
      <c r="H928">
        <v>8</v>
      </c>
      <c r="J928">
        <f t="shared" si="56"/>
        <v>0</v>
      </c>
      <c r="M928">
        <v>8</v>
      </c>
      <c r="O928">
        <f t="shared" si="57"/>
        <v>0</v>
      </c>
      <c r="R928">
        <v>8</v>
      </c>
      <c r="T928">
        <f t="shared" si="58"/>
        <v>0</v>
      </c>
    </row>
    <row r="929" spans="1:20" x14ac:dyDescent="0.3">
      <c r="A929">
        <v>9</v>
      </c>
      <c r="C929">
        <v>9</v>
      </c>
      <c r="E929">
        <f t="shared" si="59"/>
        <v>0</v>
      </c>
      <c r="H929">
        <v>9</v>
      </c>
      <c r="J929">
        <f t="shared" si="56"/>
        <v>0</v>
      </c>
      <c r="M929">
        <v>9</v>
      </c>
      <c r="O929">
        <f t="shared" si="57"/>
        <v>0</v>
      </c>
      <c r="R929">
        <v>9</v>
      </c>
      <c r="T929">
        <f t="shared" si="58"/>
        <v>0</v>
      </c>
    </row>
    <row r="930" spans="1:20" x14ac:dyDescent="0.3">
      <c r="A930">
        <v>1</v>
      </c>
      <c r="C930">
        <v>1</v>
      </c>
      <c r="E930">
        <f t="shared" si="59"/>
        <v>0</v>
      </c>
      <c r="H930">
        <v>1</v>
      </c>
      <c r="J930">
        <f t="shared" si="56"/>
        <v>0</v>
      </c>
      <c r="M930">
        <v>1</v>
      </c>
      <c r="O930">
        <f t="shared" si="57"/>
        <v>0</v>
      </c>
      <c r="R930">
        <v>1</v>
      </c>
      <c r="T930">
        <f t="shared" si="58"/>
        <v>0</v>
      </c>
    </row>
    <row r="931" spans="1:20" x14ac:dyDescent="0.3">
      <c r="A931">
        <v>3</v>
      </c>
      <c r="C931">
        <v>3</v>
      </c>
      <c r="E931">
        <f t="shared" si="59"/>
        <v>0</v>
      </c>
      <c r="H931">
        <v>3</v>
      </c>
      <c r="J931">
        <f t="shared" si="56"/>
        <v>0</v>
      </c>
      <c r="M931">
        <v>3</v>
      </c>
      <c r="O931">
        <f t="shared" si="57"/>
        <v>0</v>
      </c>
      <c r="R931">
        <v>3</v>
      </c>
      <c r="T931">
        <f t="shared" si="58"/>
        <v>0</v>
      </c>
    </row>
    <row r="932" spans="1:20" x14ac:dyDescent="0.3">
      <c r="A932">
        <v>1</v>
      </c>
      <c r="C932">
        <v>1</v>
      </c>
      <c r="E932">
        <f t="shared" si="59"/>
        <v>0</v>
      </c>
      <c r="H932">
        <v>1</v>
      </c>
      <c r="J932">
        <f t="shared" si="56"/>
        <v>0</v>
      </c>
      <c r="M932">
        <v>1</v>
      </c>
      <c r="O932">
        <f t="shared" si="57"/>
        <v>0</v>
      </c>
      <c r="R932">
        <v>1</v>
      </c>
      <c r="T932">
        <f t="shared" si="58"/>
        <v>0</v>
      </c>
    </row>
    <row r="933" spans="1:20" x14ac:dyDescent="0.3">
      <c r="A933">
        <v>3</v>
      </c>
      <c r="C933">
        <v>3</v>
      </c>
      <c r="E933">
        <f t="shared" si="59"/>
        <v>0</v>
      </c>
      <c r="H933">
        <v>3</v>
      </c>
      <c r="J933">
        <f t="shared" si="56"/>
        <v>0</v>
      </c>
      <c r="M933">
        <v>3</v>
      </c>
      <c r="O933">
        <f t="shared" si="57"/>
        <v>0</v>
      </c>
      <c r="R933">
        <v>3</v>
      </c>
      <c r="T933">
        <f t="shared" si="58"/>
        <v>0</v>
      </c>
    </row>
    <row r="934" spans="1:20" x14ac:dyDescent="0.3">
      <c r="A934">
        <v>8</v>
      </c>
      <c r="C934">
        <v>8</v>
      </c>
      <c r="E934">
        <f t="shared" si="59"/>
        <v>0</v>
      </c>
      <c r="H934">
        <v>8</v>
      </c>
      <c r="J934">
        <f t="shared" si="56"/>
        <v>0</v>
      </c>
      <c r="M934">
        <v>8</v>
      </c>
      <c r="O934">
        <f t="shared" si="57"/>
        <v>0</v>
      </c>
      <c r="R934">
        <v>8</v>
      </c>
      <c r="T934">
        <f t="shared" si="58"/>
        <v>0</v>
      </c>
    </row>
    <row r="935" spans="1:20" x14ac:dyDescent="0.3">
      <c r="A935">
        <v>5</v>
      </c>
      <c r="C935">
        <v>5</v>
      </c>
      <c r="E935">
        <f t="shared" si="59"/>
        <v>0</v>
      </c>
      <c r="H935">
        <v>5</v>
      </c>
      <c r="J935">
        <f t="shared" si="56"/>
        <v>0</v>
      </c>
      <c r="M935">
        <v>5</v>
      </c>
      <c r="O935">
        <f t="shared" si="57"/>
        <v>0</v>
      </c>
      <c r="R935">
        <v>5</v>
      </c>
      <c r="T935">
        <f t="shared" si="58"/>
        <v>0</v>
      </c>
    </row>
    <row r="936" spans="1:20" x14ac:dyDescent="0.3">
      <c r="A936">
        <v>3</v>
      </c>
      <c r="C936">
        <v>3</v>
      </c>
      <c r="E936">
        <f t="shared" si="59"/>
        <v>0</v>
      </c>
      <c r="H936">
        <v>3</v>
      </c>
      <c r="J936">
        <f t="shared" si="56"/>
        <v>0</v>
      </c>
      <c r="M936">
        <v>3</v>
      </c>
      <c r="O936">
        <f t="shared" si="57"/>
        <v>0</v>
      </c>
      <c r="R936">
        <v>3</v>
      </c>
      <c r="T936">
        <f t="shared" si="58"/>
        <v>0</v>
      </c>
    </row>
    <row r="937" spans="1:20" x14ac:dyDescent="0.3">
      <c r="A937">
        <v>4</v>
      </c>
      <c r="C937">
        <v>4</v>
      </c>
      <c r="E937">
        <f t="shared" si="59"/>
        <v>0</v>
      </c>
      <c r="H937">
        <v>4</v>
      </c>
      <c r="J937">
        <f t="shared" si="56"/>
        <v>0</v>
      </c>
      <c r="M937">
        <v>4</v>
      </c>
      <c r="O937">
        <f t="shared" si="57"/>
        <v>0</v>
      </c>
      <c r="R937">
        <v>4</v>
      </c>
      <c r="T937">
        <f t="shared" si="58"/>
        <v>0</v>
      </c>
    </row>
    <row r="938" spans="1:20" x14ac:dyDescent="0.3">
      <c r="A938">
        <v>4</v>
      </c>
      <c r="C938">
        <v>4</v>
      </c>
      <c r="E938">
        <f t="shared" si="59"/>
        <v>0</v>
      </c>
      <c r="H938">
        <v>4</v>
      </c>
      <c r="J938">
        <f t="shared" si="56"/>
        <v>0</v>
      </c>
      <c r="M938">
        <v>4</v>
      </c>
      <c r="O938">
        <f t="shared" si="57"/>
        <v>0</v>
      </c>
      <c r="R938">
        <v>4</v>
      </c>
      <c r="T938">
        <f t="shared" si="58"/>
        <v>0</v>
      </c>
    </row>
    <row r="939" spans="1:20" x14ac:dyDescent="0.3">
      <c r="A939">
        <v>1</v>
      </c>
      <c r="C939">
        <v>1</v>
      </c>
      <c r="E939">
        <f t="shared" si="59"/>
        <v>0</v>
      </c>
      <c r="H939">
        <v>1</v>
      </c>
      <c r="J939">
        <f t="shared" si="56"/>
        <v>0</v>
      </c>
      <c r="M939">
        <v>1</v>
      </c>
      <c r="O939">
        <f t="shared" si="57"/>
        <v>0</v>
      </c>
      <c r="R939">
        <v>1</v>
      </c>
      <c r="T939">
        <f t="shared" si="58"/>
        <v>0</v>
      </c>
    </row>
    <row r="940" spans="1:20" x14ac:dyDescent="0.3">
      <c r="A940">
        <v>5</v>
      </c>
      <c r="C940">
        <v>5</v>
      </c>
      <c r="E940">
        <f t="shared" si="59"/>
        <v>0</v>
      </c>
      <c r="H940">
        <v>5</v>
      </c>
      <c r="J940">
        <f t="shared" si="56"/>
        <v>0</v>
      </c>
      <c r="M940">
        <v>5</v>
      </c>
      <c r="O940">
        <f t="shared" si="57"/>
        <v>0</v>
      </c>
      <c r="R940">
        <v>5</v>
      </c>
      <c r="T940">
        <f t="shared" si="58"/>
        <v>0</v>
      </c>
    </row>
    <row r="941" spans="1:20" x14ac:dyDescent="0.3">
      <c r="A941">
        <v>5</v>
      </c>
      <c r="C941">
        <v>5</v>
      </c>
      <c r="E941">
        <f t="shared" si="59"/>
        <v>0</v>
      </c>
      <c r="H941">
        <v>5</v>
      </c>
      <c r="J941">
        <f t="shared" si="56"/>
        <v>0</v>
      </c>
      <c r="M941">
        <v>5</v>
      </c>
      <c r="O941">
        <f t="shared" si="57"/>
        <v>0</v>
      </c>
      <c r="R941">
        <v>5</v>
      </c>
      <c r="T941">
        <f t="shared" si="58"/>
        <v>0</v>
      </c>
    </row>
    <row r="942" spans="1:20" x14ac:dyDescent="0.3">
      <c r="A942">
        <v>1</v>
      </c>
      <c r="C942">
        <v>1</v>
      </c>
      <c r="E942">
        <f t="shared" si="59"/>
        <v>0</v>
      </c>
      <c r="H942">
        <v>1</v>
      </c>
      <c r="J942">
        <f t="shared" si="56"/>
        <v>0</v>
      </c>
      <c r="M942">
        <v>1</v>
      </c>
      <c r="O942">
        <f t="shared" si="57"/>
        <v>0</v>
      </c>
      <c r="R942">
        <v>1</v>
      </c>
      <c r="T942">
        <f t="shared" si="58"/>
        <v>0</v>
      </c>
    </row>
    <row r="943" spans="1:20" x14ac:dyDescent="0.3">
      <c r="A943">
        <v>0</v>
      </c>
      <c r="C943">
        <v>0</v>
      </c>
      <c r="E943">
        <f t="shared" si="59"/>
        <v>0</v>
      </c>
      <c r="H943">
        <v>0</v>
      </c>
      <c r="J943">
        <f t="shared" si="56"/>
        <v>0</v>
      </c>
      <c r="M943">
        <v>0</v>
      </c>
      <c r="O943">
        <f t="shared" si="57"/>
        <v>0</v>
      </c>
      <c r="R943">
        <v>0</v>
      </c>
      <c r="T943">
        <f t="shared" si="58"/>
        <v>0</v>
      </c>
    </row>
    <row r="944" spans="1:20" x14ac:dyDescent="0.3">
      <c r="A944">
        <v>0</v>
      </c>
      <c r="C944">
        <v>0</v>
      </c>
      <c r="E944">
        <f t="shared" si="59"/>
        <v>0</v>
      </c>
      <c r="H944">
        <v>0</v>
      </c>
      <c r="J944">
        <f t="shared" si="56"/>
        <v>0</v>
      </c>
      <c r="M944">
        <v>0</v>
      </c>
      <c r="O944">
        <f t="shared" si="57"/>
        <v>0</v>
      </c>
      <c r="R944">
        <v>0</v>
      </c>
      <c r="T944">
        <f t="shared" si="58"/>
        <v>0</v>
      </c>
    </row>
    <row r="945" spans="1:20" x14ac:dyDescent="0.3">
      <c r="A945">
        <v>6</v>
      </c>
      <c r="C945">
        <v>6</v>
      </c>
      <c r="E945">
        <f t="shared" si="59"/>
        <v>0</v>
      </c>
      <c r="H945">
        <v>6</v>
      </c>
      <c r="J945">
        <f t="shared" si="56"/>
        <v>0</v>
      </c>
      <c r="M945">
        <v>6</v>
      </c>
      <c r="O945">
        <f t="shared" si="57"/>
        <v>0</v>
      </c>
      <c r="R945">
        <v>6</v>
      </c>
      <c r="T945">
        <f t="shared" si="58"/>
        <v>0</v>
      </c>
    </row>
    <row r="946" spans="1:20" x14ac:dyDescent="0.3">
      <c r="A946">
        <v>9</v>
      </c>
      <c r="C946">
        <v>9</v>
      </c>
      <c r="E946">
        <f t="shared" si="59"/>
        <v>0</v>
      </c>
      <c r="H946">
        <v>9</v>
      </c>
      <c r="J946">
        <f t="shared" si="56"/>
        <v>0</v>
      </c>
      <c r="M946">
        <v>9</v>
      </c>
      <c r="O946">
        <f t="shared" si="57"/>
        <v>0</v>
      </c>
      <c r="R946">
        <v>9</v>
      </c>
      <c r="T946">
        <f t="shared" si="58"/>
        <v>0</v>
      </c>
    </row>
    <row r="947" spans="1:20" x14ac:dyDescent="0.3">
      <c r="A947">
        <v>4</v>
      </c>
      <c r="C947">
        <v>4</v>
      </c>
      <c r="E947">
        <f t="shared" si="59"/>
        <v>0</v>
      </c>
      <c r="H947">
        <v>4</v>
      </c>
      <c r="J947">
        <f t="shared" si="56"/>
        <v>0</v>
      </c>
      <c r="M947">
        <v>9</v>
      </c>
      <c r="O947">
        <f t="shared" si="57"/>
        <v>5</v>
      </c>
      <c r="R947">
        <v>4</v>
      </c>
      <c r="T947">
        <f t="shared" si="58"/>
        <v>0</v>
      </c>
    </row>
    <row r="948" spans="1:20" x14ac:dyDescent="0.3">
      <c r="A948">
        <v>5</v>
      </c>
      <c r="C948">
        <v>5</v>
      </c>
      <c r="E948">
        <f t="shared" si="59"/>
        <v>0</v>
      </c>
      <c r="H948">
        <v>5</v>
      </c>
      <c r="J948">
        <f t="shared" si="56"/>
        <v>0</v>
      </c>
      <c r="M948">
        <v>5</v>
      </c>
      <c r="O948">
        <f t="shared" si="57"/>
        <v>0</v>
      </c>
      <c r="R948">
        <v>5</v>
      </c>
      <c r="T948">
        <f t="shared" si="58"/>
        <v>0</v>
      </c>
    </row>
    <row r="949" spans="1:20" x14ac:dyDescent="0.3">
      <c r="A949">
        <v>9</v>
      </c>
      <c r="C949">
        <v>9</v>
      </c>
      <c r="E949">
        <f t="shared" si="59"/>
        <v>0</v>
      </c>
      <c r="H949">
        <v>9</v>
      </c>
      <c r="J949">
        <f t="shared" si="56"/>
        <v>0</v>
      </c>
      <c r="M949">
        <v>4</v>
      </c>
      <c r="O949">
        <f t="shared" si="57"/>
        <v>-5</v>
      </c>
      <c r="R949">
        <v>9</v>
      </c>
      <c r="T949">
        <f t="shared" si="58"/>
        <v>0</v>
      </c>
    </row>
    <row r="950" spans="1:20" x14ac:dyDescent="0.3">
      <c r="A950">
        <v>5</v>
      </c>
      <c r="C950">
        <v>5</v>
      </c>
      <c r="E950">
        <f t="shared" si="59"/>
        <v>0</v>
      </c>
      <c r="H950">
        <v>5</v>
      </c>
      <c r="J950">
        <f t="shared" si="56"/>
        <v>0</v>
      </c>
      <c r="M950">
        <v>5</v>
      </c>
      <c r="O950">
        <f t="shared" si="57"/>
        <v>0</v>
      </c>
      <c r="R950">
        <v>5</v>
      </c>
      <c r="T950">
        <f t="shared" si="58"/>
        <v>0</v>
      </c>
    </row>
    <row r="951" spans="1:20" x14ac:dyDescent="0.3">
      <c r="A951">
        <v>3</v>
      </c>
      <c r="C951">
        <v>3</v>
      </c>
      <c r="E951">
        <f t="shared" si="59"/>
        <v>0</v>
      </c>
      <c r="H951">
        <v>3</v>
      </c>
      <c r="J951">
        <f t="shared" si="56"/>
        <v>0</v>
      </c>
      <c r="M951">
        <v>3</v>
      </c>
      <c r="O951">
        <f t="shared" si="57"/>
        <v>0</v>
      </c>
      <c r="R951">
        <v>3</v>
      </c>
      <c r="T951">
        <f t="shared" si="58"/>
        <v>0</v>
      </c>
    </row>
    <row r="952" spans="1:20" x14ac:dyDescent="0.3">
      <c r="A952">
        <v>9</v>
      </c>
      <c r="C952">
        <v>7</v>
      </c>
      <c r="E952">
        <f t="shared" si="59"/>
        <v>-2</v>
      </c>
      <c r="H952">
        <v>7</v>
      </c>
      <c r="J952">
        <f t="shared" si="56"/>
        <v>0</v>
      </c>
      <c r="M952">
        <v>7</v>
      </c>
      <c r="O952">
        <f t="shared" si="57"/>
        <v>0</v>
      </c>
      <c r="R952">
        <v>7</v>
      </c>
      <c r="T952">
        <f t="shared" si="58"/>
        <v>0</v>
      </c>
    </row>
    <row r="953" spans="1:20" x14ac:dyDescent="0.3">
      <c r="A953">
        <v>5</v>
      </c>
      <c r="C953">
        <v>5</v>
      </c>
      <c r="E953">
        <f t="shared" si="59"/>
        <v>0</v>
      </c>
      <c r="H953">
        <v>5</v>
      </c>
      <c r="J953">
        <f t="shared" si="56"/>
        <v>0</v>
      </c>
      <c r="M953">
        <v>5</v>
      </c>
      <c r="O953">
        <f t="shared" si="57"/>
        <v>0</v>
      </c>
      <c r="R953">
        <v>5</v>
      </c>
      <c r="T953">
        <f t="shared" si="58"/>
        <v>0</v>
      </c>
    </row>
    <row r="954" spans="1:20" x14ac:dyDescent="0.3">
      <c r="A954">
        <v>1</v>
      </c>
      <c r="C954">
        <v>1</v>
      </c>
      <c r="E954">
        <f t="shared" si="59"/>
        <v>0</v>
      </c>
      <c r="H954">
        <v>1</v>
      </c>
      <c r="J954">
        <f t="shared" si="56"/>
        <v>0</v>
      </c>
      <c r="M954">
        <v>1</v>
      </c>
      <c r="O954">
        <f t="shared" si="57"/>
        <v>0</v>
      </c>
      <c r="R954">
        <v>1</v>
      </c>
      <c r="T954">
        <f t="shared" si="58"/>
        <v>0</v>
      </c>
    </row>
    <row r="955" spans="1:20" x14ac:dyDescent="0.3">
      <c r="A955">
        <v>3</v>
      </c>
      <c r="C955">
        <v>3</v>
      </c>
      <c r="E955">
        <f t="shared" si="59"/>
        <v>0</v>
      </c>
      <c r="H955">
        <v>3</v>
      </c>
      <c r="J955">
        <f t="shared" si="56"/>
        <v>0</v>
      </c>
      <c r="M955">
        <v>3</v>
      </c>
      <c r="O955">
        <f t="shared" si="57"/>
        <v>0</v>
      </c>
      <c r="R955">
        <v>3</v>
      </c>
      <c r="T955">
        <f t="shared" si="58"/>
        <v>0</v>
      </c>
    </row>
    <row r="956" spans="1:20" x14ac:dyDescent="0.3">
      <c r="A956">
        <v>0</v>
      </c>
      <c r="C956">
        <v>0</v>
      </c>
      <c r="E956">
        <f t="shared" si="59"/>
        <v>0</v>
      </c>
      <c r="H956">
        <v>0</v>
      </c>
      <c r="J956">
        <f t="shared" si="56"/>
        <v>0</v>
      </c>
      <c r="M956">
        <v>0</v>
      </c>
      <c r="O956">
        <f t="shared" si="57"/>
        <v>0</v>
      </c>
      <c r="R956">
        <v>0</v>
      </c>
      <c r="T956">
        <f t="shared" si="58"/>
        <v>0</v>
      </c>
    </row>
    <row r="957" spans="1:20" x14ac:dyDescent="0.3">
      <c r="A957">
        <v>1</v>
      </c>
      <c r="C957">
        <v>1</v>
      </c>
      <c r="E957">
        <f t="shared" si="59"/>
        <v>0</v>
      </c>
      <c r="H957">
        <v>1</v>
      </c>
      <c r="J957">
        <f t="shared" si="56"/>
        <v>0</v>
      </c>
      <c r="M957">
        <v>1</v>
      </c>
      <c r="O957">
        <f t="shared" si="57"/>
        <v>0</v>
      </c>
      <c r="R957">
        <v>1</v>
      </c>
      <c r="T957">
        <f t="shared" si="58"/>
        <v>0</v>
      </c>
    </row>
    <row r="958" spans="1:20" x14ac:dyDescent="0.3">
      <c r="A958">
        <v>9</v>
      </c>
      <c r="C958">
        <v>9</v>
      </c>
      <c r="E958">
        <f t="shared" si="59"/>
        <v>0</v>
      </c>
      <c r="H958">
        <v>9</v>
      </c>
      <c r="J958">
        <f t="shared" si="56"/>
        <v>0</v>
      </c>
      <c r="M958">
        <v>9</v>
      </c>
      <c r="O958">
        <f t="shared" si="57"/>
        <v>0</v>
      </c>
      <c r="R958">
        <v>9</v>
      </c>
      <c r="T958">
        <f t="shared" si="58"/>
        <v>0</v>
      </c>
    </row>
    <row r="959" spans="1:20" x14ac:dyDescent="0.3">
      <c r="A959">
        <v>4</v>
      </c>
      <c r="C959">
        <v>7</v>
      </c>
      <c r="E959">
        <f t="shared" si="59"/>
        <v>3</v>
      </c>
      <c r="H959">
        <v>7</v>
      </c>
      <c r="J959">
        <f t="shared" si="56"/>
        <v>0</v>
      </c>
      <c r="M959">
        <v>4</v>
      </c>
      <c r="O959">
        <f t="shared" si="57"/>
        <v>-3</v>
      </c>
      <c r="R959">
        <v>7</v>
      </c>
      <c r="T959">
        <f t="shared" si="58"/>
        <v>0</v>
      </c>
    </row>
    <row r="960" spans="1:20" x14ac:dyDescent="0.3">
      <c r="A960">
        <v>0</v>
      </c>
      <c r="C960">
        <v>0</v>
      </c>
      <c r="E960">
        <f t="shared" si="59"/>
        <v>0</v>
      </c>
      <c r="H960">
        <v>0</v>
      </c>
      <c r="J960">
        <f t="shared" si="56"/>
        <v>0</v>
      </c>
      <c r="M960">
        <v>0</v>
      </c>
      <c r="O960">
        <f t="shared" si="57"/>
        <v>0</v>
      </c>
      <c r="R960">
        <v>0</v>
      </c>
      <c r="T960">
        <f t="shared" si="58"/>
        <v>0</v>
      </c>
    </row>
    <row r="961" spans="1:20" x14ac:dyDescent="0.3">
      <c r="A961">
        <v>0</v>
      </c>
      <c r="C961">
        <v>6</v>
      </c>
      <c r="E961">
        <f t="shared" si="59"/>
        <v>6</v>
      </c>
      <c r="H961">
        <v>6</v>
      </c>
      <c r="J961">
        <f t="shared" si="56"/>
        <v>0</v>
      </c>
      <c r="M961">
        <v>6</v>
      </c>
      <c r="O961">
        <f t="shared" si="57"/>
        <v>0</v>
      </c>
      <c r="R961">
        <v>6</v>
      </c>
      <c r="T961">
        <f t="shared" si="58"/>
        <v>0</v>
      </c>
    </row>
    <row r="962" spans="1:20" x14ac:dyDescent="0.3">
      <c r="A962">
        <v>2</v>
      </c>
      <c r="C962">
        <v>0</v>
      </c>
      <c r="E962">
        <f t="shared" si="59"/>
        <v>-2</v>
      </c>
      <c r="H962">
        <v>0</v>
      </c>
      <c r="J962">
        <f t="shared" si="56"/>
        <v>0</v>
      </c>
      <c r="M962">
        <v>0</v>
      </c>
      <c r="O962">
        <f t="shared" si="57"/>
        <v>0</v>
      </c>
      <c r="R962">
        <v>0</v>
      </c>
      <c r="T962">
        <f t="shared" si="58"/>
        <v>0</v>
      </c>
    </row>
    <row r="963" spans="1:20" x14ac:dyDescent="0.3">
      <c r="A963">
        <v>6</v>
      </c>
      <c r="C963">
        <v>6</v>
      </c>
      <c r="E963">
        <f t="shared" si="59"/>
        <v>0</v>
      </c>
      <c r="H963">
        <v>6</v>
      </c>
      <c r="J963">
        <f t="shared" ref="J963:J1026" si="60">H963-C963</f>
        <v>0</v>
      </c>
      <c r="M963">
        <v>6</v>
      </c>
      <c r="O963">
        <f t="shared" ref="O963:O1026" si="61">M963-C963</f>
        <v>0</v>
      </c>
      <c r="R963">
        <v>6</v>
      </c>
      <c r="T963">
        <f t="shared" ref="T963:T1026" si="62">R963-C963</f>
        <v>0</v>
      </c>
    </row>
    <row r="964" spans="1:20" x14ac:dyDescent="0.3">
      <c r="A964">
        <v>8</v>
      </c>
      <c r="C964">
        <v>8</v>
      </c>
      <c r="E964">
        <f t="shared" si="59"/>
        <v>0</v>
      </c>
      <c r="H964">
        <v>8</v>
      </c>
      <c r="J964">
        <f t="shared" si="60"/>
        <v>0</v>
      </c>
      <c r="M964">
        <v>8</v>
      </c>
      <c r="O964">
        <f t="shared" si="61"/>
        <v>0</v>
      </c>
      <c r="R964">
        <v>8</v>
      </c>
      <c r="T964">
        <f t="shared" si="62"/>
        <v>0</v>
      </c>
    </row>
    <row r="965" spans="1:20" x14ac:dyDescent="0.3">
      <c r="A965">
        <v>5</v>
      </c>
      <c r="C965">
        <v>5</v>
      </c>
      <c r="E965">
        <f t="shared" ref="E965:E1028" si="63">C965-A965</f>
        <v>0</v>
      </c>
      <c r="H965">
        <v>5</v>
      </c>
      <c r="J965">
        <f t="shared" si="60"/>
        <v>0</v>
      </c>
      <c r="M965">
        <v>5</v>
      </c>
      <c r="O965">
        <f t="shared" si="61"/>
        <v>0</v>
      </c>
      <c r="R965">
        <v>5</v>
      </c>
      <c r="T965">
        <f t="shared" si="62"/>
        <v>0</v>
      </c>
    </row>
    <row r="966" spans="1:20" x14ac:dyDescent="0.3">
      <c r="A966">
        <v>5</v>
      </c>
      <c r="C966">
        <v>5</v>
      </c>
      <c r="E966">
        <f t="shared" si="63"/>
        <v>0</v>
      </c>
      <c r="H966">
        <v>5</v>
      </c>
      <c r="J966">
        <f t="shared" si="60"/>
        <v>0</v>
      </c>
      <c r="M966">
        <v>5</v>
      </c>
      <c r="O966">
        <f t="shared" si="61"/>
        <v>0</v>
      </c>
      <c r="R966">
        <v>5</v>
      </c>
      <c r="T966">
        <f t="shared" si="62"/>
        <v>0</v>
      </c>
    </row>
    <row r="967" spans="1:20" x14ac:dyDescent="0.3">
      <c r="A967">
        <v>2</v>
      </c>
      <c r="C967">
        <v>2</v>
      </c>
      <c r="E967">
        <f t="shared" si="63"/>
        <v>0</v>
      </c>
      <c r="H967">
        <v>2</v>
      </c>
      <c r="J967">
        <f t="shared" si="60"/>
        <v>0</v>
      </c>
      <c r="M967">
        <v>2</v>
      </c>
      <c r="O967">
        <f t="shared" si="61"/>
        <v>0</v>
      </c>
      <c r="R967">
        <v>2</v>
      </c>
      <c r="T967">
        <f t="shared" si="62"/>
        <v>0</v>
      </c>
    </row>
    <row r="968" spans="1:20" x14ac:dyDescent="0.3">
      <c r="A968">
        <v>8</v>
      </c>
      <c r="C968">
        <v>8</v>
      </c>
      <c r="E968">
        <f t="shared" si="63"/>
        <v>0</v>
      </c>
      <c r="H968">
        <v>8</v>
      </c>
      <c r="J968">
        <f t="shared" si="60"/>
        <v>0</v>
      </c>
      <c r="M968">
        <v>8</v>
      </c>
      <c r="O968">
        <f t="shared" si="61"/>
        <v>0</v>
      </c>
      <c r="R968">
        <v>8</v>
      </c>
      <c r="T968">
        <f t="shared" si="62"/>
        <v>0</v>
      </c>
    </row>
    <row r="969" spans="1:20" x14ac:dyDescent="0.3">
      <c r="A969">
        <v>9</v>
      </c>
      <c r="C969">
        <v>9</v>
      </c>
      <c r="E969">
        <f t="shared" si="63"/>
        <v>0</v>
      </c>
      <c r="H969">
        <v>9</v>
      </c>
      <c r="J969">
        <f t="shared" si="60"/>
        <v>0</v>
      </c>
      <c r="M969">
        <v>9</v>
      </c>
      <c r="O969">
        <f t="shared" si="61"/>
        <v>0</v>
      </c>
      <c r="R969">
        <v>9</v>
      </c>
      <c r="T969">
        <f t="shared" si="62"/>
        <v>0</v>
      </c>
    </row>
    <row r="970" spans="1:20" x14ac:dyDescent="0.3">
      <c r="A970">
        <v>6</v>
      </c>
      <c r="C970">
        <v>6</v>
      </c>
      <c r="E970">
        <f t="shared" si="63"/>
        <v>0</v>
      </c>
      <c r="H970">
        <v>6</v>
      </c>
      <c r="J970">
        <f t="shared" si="60"/>
        <v>0</v>
      </c>
      <c r="M970">
        <v>1</v>
      </c>
      <c r="O970">
        <f t="shared" si="61"/>
        <v>-5</v>
      </c>
      <c r="R970">
        <v>5</v>
      </c>
      <c r="T970">
        <f t="shared" si="62"/>
        <v>-1</v>
      </c>
    </row>
    <row r="971" spans="1:20" x14ac:dyDescent="0.3">
      <c r="A971">
        <v>8</v>
      </c>
      <c r="C971">
        <v>8</v>
      </c>
      <c r="E971">
        <f t="shared" si="63"/>
        <v>0</v>
      </c>
      <c r="H971">
        <v>8</v>
      </c>
      <c r="J971">
        <f t="shared" si="60"/>
        <v>0</v>
      </c>
      <c r="M971">
        <v>8</v>
      </c>
      <c r="O971">
        <f t="shared" si="61"/>
        <v>0</v>
      </c>
      <c r="R971">
        <v>8</v>
      </c>
      <c r="T971">
        <f t="shared" si="62"/>
        <v>0</v>
      </c>
    </row>
    <row r="972" spans="1:20" x14ac:dyDescent="0.3">
      <c r="A972">
        <v>4</v>
      </c>
      <c r="C972">
        <v>4</v>
      </c>
      <c r="E972">
        <f t="shared" si="63"/>
        <v>0</v>
      </c>
      <c r="H972">
        <v>9</v>
      </c>
      <c r="J972">
        <f t="shared" si="60"/>
        <v>5</v>
      </c>
      <c r="M972">
        <v>9</v>
      </c>
      <c r="O972">
        <f t="shared" si="61"/>
        <v>5</v>
      </c>
      <c r="R972">
        <v>9</v>
      </c>
      <c r="T972">
        <f t="shared" si="62"/>
        <v>5</v>
      </c>
    </row>
    <row r="973" spans="1:20" x14ac:dyDescent="0.3">
      <c r="A973">
        <v>5</v>
      </c>
      <c r="C973">
        <v>5</v>
      </c>
      <c r="E973">
        <f t="shared" si="63"/>
        <v>0</v>
      </c>
      <c r="H973">
        <v>8</v>
      </c>
      <c r="J973">
        <f t="shared" si="60"/>
        <v>3</v>
      </c>
      <c r="M973">
        <v>8</v>
      </c>
      <c r="O973">
        <f t="shared" si="61"/>
        <v>3</v>
      </c>
      <c r="R973">
        <v>5</v>
      </c>
      <c r="T973">
        <f t="shared" si="62"/>
        <v>0</v>
      </c>
    </row>
    <row r="974" spans="1:20" x14ac:dyDescent="0.3">
      <c r="A974">
        <v>6</v>
      </c>
      <c r="C974">
        <v>6</v>
      </c>
      <c r="E974">
        <f t="shared" si="63"/>
        <v>0</v>
      </c>
      <c r="H974">
        <v>6</v>
      </c>
      <c r="J974">
        <f t="shared" si="60"/>
        <v>0</v>
      </c>
      <c r="M974">
        <v>6</v>
      </c>
      <c r="O974">
        <f t="shared" si="61"/>
        <v>0</v>
      </c>
      <c r="R974">
        <v>6</v>
      </c>
      <c r="T974">
        <f t="shared" si="62"/>
        <v>0</v>
      </c>
    </row>
    <row r="975" spans="1:20" x14ac:dyDescent="0.3">
      <c r="A975">
        <v>1</v>
      </c>
      <c r="C975">
        <v>1</v>
      </c>
      <c r="E975">
        <f t="shared" si="63"/>
        <v>0</v>
      </c>
      <c r="H975">
        <v>1</v>
      </c>
      <c r="J975">
        <f t="shared" si="60"/>
        <v>0</v>
      </c>
      <c r="M975">
        <v>1</v>
      </c>
      <c r="O975">
        <f t="shared" si="61"/>
        <v>0</v>
      </c>
      <c r="R975">
        <v>1</v>
      </c>
      <c r="T975">
        <f t="shared" si="62"/>
        <v>0</v>
      </c>
    </row>
    <row r="976" spans="1:20" x14ac:dyDescent="0.3">
      <c r="A976">
        <v>9</v>
      </c>
      <c r="C976">
        <v>9</v>
      </c>
      <c r="E976">
        <f t="shared" si="63"/>
        <v>0</v>
      </c>
      <c r="H976">
        <v>9</v>
      </c>
      <c r="J976">
        <f t="shared" si="60"/>
        <v>0</v>
      </c>
      <c r="M976">
        <v>9</v>
      </c>
      <c r="O976">
        <f t="shared" si="61"/>
        <v>0</v>
      </c>
      <c r="R976">
        <v>9</v>
      </c>
      <c r="T976">
        <f t="shared" si="62"/>
        <v>0</v>
      </c>
    </row>
    <row r="977" spans="1:20" x14ac:dyDescent="0.3">
      <c r="A977">
        <v>9</v>
      </c>
      <c r="C977">
        <v>9</v>
      </c>
      <c r="E977">
        <f t="shared" si="63"/>
        <v>0</v>
      </c>
      <c r="H977">
        <v>9</v>
      </c>
      <c r="J977">
        <f t="shared" si="60"/>
        <v>0</v>
      </c>
      <c r="M977">
        <v>9</v>
      </c>
      <c r="O977">
        <f t="shared" si="61"/>
        <v>0</v>
      </c>
      <c r="R977">
        <v>9</v>
      </c>
      <c r="T977">
        <f t="shared" si="62"/>
        <v>0</v>
      </c>
    </row>
    <row r="978" spans="1:20" x14ac:dyDescent="0.3">
      <c r="A978">
        <v>9</v>
      </c>
      <c r="C978">
        <v>9</v>
      </c>
      <c r="E978">
        <f t="shared" si="63"/>
        <v>0</v>
      </c>
      <c r="H978">
        <v>9</v>
      </c>
      <c r="J978">
        <f t="shared" si="60"/>
        <v>0</v>
      </c>
      <c r="M978">
        <v>7</v>
      </c>
      <c r="O978">
        <f t="shared" si="61"/>
        <v>-2</v>
      </c>
      <c r="R978">
        <v>9</v>
      </c>
      <c r="T978">
        <f t="shared" si="62"/>
        <v>0</v>
      </c>
    </row>
    <row r="979" spans="1:20" x14ac:dyDescent="0.3">
      <c r="A979">
        <v>4</v>
      </c>
      <c r="C979">
        <v>4</v>
      </c>
      <c r="E979">
        <f t="shared" si="63"/>
        <v>0</v>
      </c>
      <c r="H979">
        <v>4</v>
      </c>
      <c r="J979">
        <f t="shared" si="60"/>
        <v>0</v>
      </c>
      <c r="M979">
        <v>8</v>
      </c>
      <c r="O979">
        <f t="shared" si="61"/>
        <v>4</v>
      </c>
      <c r="R979">
        <v>8</v>
      </c>
      <c r="T979">
        <f t="shared" si="62"/>
        <v>4</v>
      </c>
    </row>
    <row r="980" spans="1:20" x14ac:dyDescent="0.3">
      <c r="A980">
        <v>1</v>
      </c>
      <c r="C980">
        <v>3</v>
      </c>
      <c r="E980">
        <f t="shared" si="63"/>
        <v>2</v>
      </c>
      <c r="H980">
        <v>3</v>
      </c>
      <c r="J980">
        <f t="shared" si="60"/>
        <v>0</v>
      </c>
      <c r="M980">
        <v>8</v>
      </c>
      <c r="O980">
        <f t="shared" si="61"/>
        <v>5</v>
      </c>
      <c r="R980">
        <v>1</v>
      </c>
      <c r="T980">
        <f t="shared" si="62"/>
        <v>-2</v>
      </c>
    </row>
    <row r="981" spans="1:20" x14ac:dyDescent="0.3">
      <c r="A981">
        <v>1</v>
      </c>
      <c r="C981">
        <v>1</v>
      </c>
      <c r="E981">
        <f t="shared" si="63"/>
        <v>0</v>
      </c>
      <c r="H981">
        <v>1</v>
      </c>
      <c r="J981">
        <f t="shared" si="60"/>
        <v>0</v>
      </c>
      <c r="M981">
        <v>1</v>
      </c>
      <c r="O981">
        <f t="shared" si="61"/>
        <v>0</v>
      </c>
      <c r="R981">
        <v>1</v>
      </c>
      <c r="T981">
        <f t="shared" si="62"/>
        <v>0</v>
      </c>
    </row>
    <row r="982" spans="1:20" x14ac:dyDescent="0.3">
      <c r="A982">
        <v>2</v>
      </c>
      <c r="C982">
        <v>2</v>
      </c>
      <c r="E982">
        <f t="shared" si="63"/>
        <v>0</v>
      </c>
      <c r="H982">
        <v>2</v>
      </c>
      <c r="J982">
        <f t="shared" si="60"/>
        <v>0</v>
      </c>
      <c r="M982">
        <v>2</v>
      </c>
      <c r="O982">
        <f t="shared" si="61"/>
        <v>0</v>
      </c>
      <c r="R982">
        <v>2</v>
      </c>
      <c r="T982">
        <f t="shared" si="62"/>
        <v>0</v>
      </c>
    </row>
    <row r="983" spans="1:20" x14ac:dyDescent="0.3">
      <c r="A983">
        <v>7</v>
      </c>
      <c r="C983">
        <v>7</v>
      </c>
      <c r="E983">
        <f t="shared" si="63"/>
        <v>0</v>
      </c>
      <c r="H983">
        <v>7</v>
      </c>
      <c r="J983">
        <f t="shared" si="60"/>
        <v>0</v>
      </c>
      <c r="M983">
        <v>7</v>
      </c>
      <c r="O983">
        <f t="shared" si="61"/>
        <v>0</v>
      </c>
      <c r="R983">
        <v>7</v>
      </c>
      <c r="T983">
        <f t="shared" si="62"/>
        <v>0</v>
      </c>
    </row>
    <row r="984" spans="1:20" x14ac:dyDescent="0.3">
      <c r="A984">
        <v>5</v>
      </c>
      <c r="C984">
        <v>5</v>
      </c>
      <c r="E984">
        <f t="shared" si="63"/>
        <v>0</v>
      </c>
      <c r="H984">
        <v>5</v>
      </c>
      <c r="J984">
        <f t="shared" si="60"/>
        <v>0</v>
      </c>
      <c r="M984">
        <v>5</v>
      </c>
      <c r="O984">
        <f t="shared" si="61"/>
        <v>0</v>
      </c>
      <c r="R984">
        <v>5</v>
      </c>
      <c r="T984">
        <f t="shared" si="62"/>
        <v>0</v>
      </c>
    </row>
    <row r="985" spans="1:20" x14ac:dyDescent="0.3">
      <c r="A985">
        <v>2</v>
      </c>
      <c r="C985">
        <v>2</v>
      </c>
      <c r="E985">
        <f t="shared" si="63"/>
        <v>0</v>
      </c>
      <c r="H985">
        <v>2</v>
      </c>
      <c r="J985">
        <f t="shared" si="60"/>
        <v>0</v>
      </c>
      <c r="M985">
        <v>2</v>
      </c>
      <c r="O985">
        <f t="shared" si="61"/>
        <v>0</v>
      </c>
      <c r="R985">
        <v>2</v>
      </c>
      <c r="T985">
        <f t="shared" si="62"/>
        <v>0</v>
      </c>
    </row>
    <row r="986" spans="1:20" x14ac:dyDescent="0.3">
      <c r="A986">
        <v>4</v>
      </c>
      <c r="C986">
        <v>4</v>
      </c>
      <c r="E986">
        <f t="shared" si="63"/>
        <v>0</v>
      </c>
      <c r="H986">
        <v>4</v>
      </c>
      <c r="J986">
        <f t="shared" si="60"/>
        <v>0</v>
      </c>
      <c r="M986">
        <v>4</v>
      </c>
      <c r="O986">
        <f t="shared" si="61"/>
        <v>0</v>
      </c>
      <c r="R986">
        <v>4</v>
      </c>
      <c r="T986">
        <f t="shared" si="62"/>
        <v>0</v>
      </c>
    </row>
    <row r="987" spans="1:20" x14ac:dyDescent="0.3">
      <c r="A987">
        <v>6</v>
      </c>
      <c r="C987">
        <v>6</v>
      </c>
      <c r="E987">
        <f t="shared" si="63"/>
        <v>0</v>
      </c>
      <c r="H987">
        <v>6</v>
      </c>
      <c r="J987">
        <f t="shared" si="60"/>
        <v>0</v>
      </c>
      <c r="M987">
        <v>6</v>
      </c>
      <c r="O987">
        <f t="shared" si="61"/>
        <v>0</v>
      </c>
      <c r="R987">
        <v>6</v>
      </c>
      <c r="T987">
        <f t="shared" si="62"/>
        <v>0</v>
      </c>
    </row>
    <row r="988" spans="1:20" x14ac:dyDescent="0.3">
      <c r="A988">
        <v>0</v>
      </c>
      <c r="C988">
        <v>0</v>
      </c>
      <c r="E988">
        <f t="shared" si="63"/>
        <v>0</v>
      </c>
      <c r="H988">
        <v>0</v>
      </c>
      <c r="J988">
        <f t="shared" si="60"/>
        <v>0</v>
      </c>
      <c r="M988">
        <v>0</v>
      </c>
      <c r="O988">
        <f t="shared" si="61"/>
        <v>0</v>
      </c>
      <c r="R988">
        <v>0</v>
      </c>
      <c r="T988">
        <f t="shared" si="62"/>
        <v>0</v>
      </c>
    </row>
    <row r="989" spans="1:20" x14ac:dyDescent="0.3">
      <c r="A989">
        <v>7</v>
      </c>
      <c r="C989">
        <v>9</v>
      </c>
      <c r="E989">
        <f t="shared" si="63"/>
        <v>2</v>
      </c>
      <c r="H989">
        <v>9</v>
      </c>
      <c r="J989">
        <f t="shared" si="60"/>
        <v>0</v>
      </c>
      <c r="M989">
        <v>9</v>
      </c>
      <c r="O989">
        <f t="shared" si="61"/>
        <v>0</v>
      </c>
      <c r="R989">
        <v>9</v>
      </c>
      <c r="T989">
        <f t="shared" si="62"/>
        <v>0</v>
      </c>
    </row>
    <row r="990" spans="1:20" x14ac:dyDescent="0.3">
      <c r="A990">
        <v>4</v>
      </c>
      <c r="C990">
        <v>4</v>
      </c>
      <c r="E990">
        <f t="shared" si="63"/>
        <v>0</v>
      </c>
      <c r="H990">
        <v>4</v>
      </c>
      <c r="J990">
        <f t="shared" si="60"/>
        <v>0</v>
      </c>
      <c r="M990">
        <v>4</v>
      </c>
      <c r="O990">
        <f t="shared" si="61"/>
        <v>0</v>
      </c>
      <c r="R990">
        <v>4</v>
      </c>
      <c r="T990">
        <f t="shared" si="62"/>
        <v>0</v>
      </c>
    </row>
    <row r="991" spans="1:20" x14ac:dyDescent="0.3">
      <c r="A991">
        <v>7</v>
      </c>
      <c r="C991">
        <v>7</v>
      </c>
      <c r="E991">
        <f t="shared" si="63"/>
        <v>0</v>
      </c>
      <c r="H991">
        <v>7</v>
      </c>
      <c r="J991">
        <f t="shared" si="60"/>
        <v>0</v>
      </c>
      <c r="M991">
        <v>7</v>
      </c>
      <c r="O991">
        <f t="shared" si="61"/>
        <v>0</v>
      </c>
      <c r="R991">
        <v>7</v>
      </c>
      <c r="T991">
        <f t="shared" si="62"/>
        <v>0</v>
      </c>
    </row>
    <row r="992" spans="1:20" x14ac:dyDescent="0.3">
      <c r="A992">
        <v>4</v>
      </c>
      <c r="C992">
        <v>4</v>
      </c>
      <c r="E992">
        <f t="shared" si="63"/>
        <v>0</v>
      </c>
      <c r="H992">
        <v>4</v>
      </c>
      <c r="J992">
        <f t="shared" si="60"/>
        <v>0</v>
      </c>
      <c r="M992">
        <v>4</v>
      </c>
      <c r="O992">
        <f t="shared" si="61"/>
        <v>0</v>
      </c>
      <c r="R992">
        <v>4</v>
      </c>
      <c r="T992">
        <f t="shared" si="62"/>
        <v>0</v>
      </c>
    </row>
    <row r="993" spans="1:20" x14ac:dyDescent="0.3">
      <c r="A993">
        <v>6</v>
      </c>
      <c r="C993">
        <v>6</v>
      </c>
      <c r="E993">
        <f t="shared" si="63"/>
        <v>0</v>
      </c>
      <c r="H993">
        <v>6</v>
      </c>
      <c r="J993">
        <f t="shared" si="60"/>
        <v>0</v>
      </c>
      <c r="M993">
        <v>6</v>
      </c>
      <c r="O993">
        <f t="shared" si="61"/>
        <v>0</v>
      </c>
      <c r="R993">
        <v>6</v>
      </c>
      <c r="T993">
        <f t="shared" si="62"/>
        <v>0</v>
      </c>
    </row>
    <row r="994" spans="1:20" x14ac:dyDescent="0.3">
      <c r="A994">
        <v>3</v>
      </c>
      <c r="C994">
        <v>3</v>
      </c>
      <c r="E994">
        <f t="shared" si="63"/>
        <v>0</v>
      </c>
      <c r="H994">
        <v>3</v>
      </c>
      <c r="J994">
        <f t="shared" si="60"/>
        <v>0</v>
      </c>
      <c r="M994">
        <v>3</v>
      </c>
      <c r="O994">
        <f t="shared" si="61"/>
        <v>0</v>
      </c>
      <c r="R994">
        <v>3</v>
      </c>
      <c r="T994">
        <f t="shared" si="62"/>
        <v>0</v>
      </c>
    </row>
    <row r="995" spans="1:20" x14ac:dyDescent="0.3">
      <c r="A995">
        <v>4</v>
      </c>
      <c r="C995">
        <v>4</v>
      </c>
      <c r="E995">
        <f t="shared" si="63"/>
        <v>0</v>
      </c>
      <c r="H995">
        <v>4</v>
      </c>
      <c r="J995">
        <f t="shared" si="60"/>
        <v>0</v>
      </c>
      <c r="M995">
        <v>4</v>
      </c>
      <c r="O995">
        <f t="shared" si="61"/>
        <v>0</v>
      </c>
      <c r="R995">
        <v>4</v>
      </c>
      <c r="T995">
        <f t="shared" si="62"/>
        <v>0</v>
      </c>
    </row>
    <row r="996" spans="1:20" x14ac:dyDescent="0.3">
      <c r="A996">
        <v>2</v>
      </c>
      <c r="C996">
        <v>5</v>
      </c>
      <c r="E996">
        <f t="shared" si="63"/>
        <v>3</v>
      </c>
      <c r="H996">
        <v>0</v>
      </c>
      <c r="J996">
        <f t="shared" si="60"/>
        <v>-5</v>
      </c>
      <c r="M996">
        <v>0</v>
      </c>
      <c r="O996">
        <f t="shared" si="61"/>
        <v>-5</v>
      </c>
      <c r="R996">
        <v>8</v>
      </c>
      <c r="T996">
        <f t="shared" si="62"/>
        <v>3</v>
      </c>
    </row>
    <row r="997" spans="1:20" x14ac:dyDescent="0.3">
      <c r="A997">
        <v>2</v>
      </c>
      <c r="C997">
        <v>9</v>
      </c>
      <c r="E997">
        <f t="shared" si="63"/>
        <v>7</v>
      </c>
      <c r="H997">
        <v>2</v>
      </c>
      <c r="J997">
        <f t="shared" si="60"/>
        <v>-7</v>
      </c>
      <c r="M997">
        <v>9</v>
      </c>
      <c r="O997">
        <f t="shared" si="61"/>
        <v>0</v>
      </c>
      <c r="R997">
        <v>2</v>
      </c>
      <c r="T997">
        <f t="shared" si="62"/>
        <v>-7</v>
      </c>
    </row>
    <row r="998" spans="1:20" x14ac:dyDescent="0.3">
      <c r="A998">
        <v>7</v>
      </c>
      <c r="C998">
        <v>7</v>
      </c>
      <c r="E998">
        <f t="shared" si="63"/>
        <v>0</v>
      </c>
      <c r="H998">
        <v>7</v>
      </c>
      <c r="J998">
        <f t="shared" si="60"/>
        <v>0</v>
      </c>
      <c r="M998">
        <v>7</v>
      </c>
      <c r="O998">
        <f t="shared" si="61"/>
        <v>0</v>
      </c>
      <c r="R998">
        <v>7</v>
      </c>
      <c r="T998">
        <f t="shared" si="62"/>
        <v>0</v>
      </c>
    </row>
    <row r="999" spans="1:20" x14ac:dyDescent="0.3">
      <c r="A999">
        <v>8</v>
      </c>
      <c r="C999">
        <v>8</v>
      </c>
      <c r="E999">
        <f t="shared" si="63"/>
        <v>0</v>
      </c>
      <c r="H999">
        <v>8</v>
      </c>
      <c r="J999">
        <f t="shared" si="60"/>
        <v>0</v>
      </c>
      <c r="M999">
        <v>8</v>
      </c>
      <c r="O999">
        <f t="shared" si="61"/>
        <v>0</v>
      </c>
      <c r="R999">
        <v>8</v>
      </c>
      <c r="T999">
        <f t="shared" si="62"/>
        <v>0</v>
      </c>
    </row>
    <row r="1000" spans="1:20" x14ac:dyDescent="0.3">
      <c r="A1000">
        <v>1</v>
      </c>
      <c r="C1000">
        <v>1</v>
      </c>
      <c r="E1000">
        <f t="shared" si="63"/>
        <v>0</v>
      </c>
      <c r="H1000">
        <v>1</v>
      </c>
      <c r="J1000">
        <f t="shared" si="60"/>
        <v>0</v>
      </c>
      <c r="M1000">
        <v>1</v>
      </c>
      <c r="O1000">
        <f t="shared" si="61"/>
        <v>0</v>
      </c>
      <c r="R1000">
        <v>1</v>
      </c>
      <c r="T1000">
        <f t="shared" si="62"/>
        <v>0</v>
      </c>
    </row>
    <row r="1001" spans="1:20" x14ac:dyDescent="0.3">
      <c r="A1001">
        <v>2</v>
      </c>
      <c r="C1001">
        <v>2</v>
      </c>
      <c r="E1001">
        <f t="shared" si="63"/>
        <v>0</v>
      </c>
      <c r="H1001">
        <v>2</v>
      </c>
      <c r="J1001">
        <f t="shared" si="60"/>
        <v>0</v>
      </c>
      <c r="M1001">
        <v>3</v>
      </c>
      <c r="O1001">
        <f t="shared" si="61"/>
        <v>1</v>
      </c>
      <c r="R1001">
        <v>2</v>
      </c>
      <c r="T1001">
        <f t="shared" si="62"/>
        <v>0</v>
      </c>
    </row>
    <row r="1002" spans="1:20" x14ac:dyDescent="0.3">
      <c r="A1002">
        <v>7</v>
      </c>
      <c r="C1002">
        <v>7</v>
      </c>
      <c r="E1002">
        <f t="shared" si="63"/>
        <v>0</v>
      </c>
      <c r="H1002">
        <v>7</v>
      </c>
      <c r="J1002">
        <f t="shared" si="60"/>
        <v>0</v>
      </c>
      <c r="M1002">
        <v>7</v>
      </c>
      <c r="O1002">
        <f t="shared" si="61"/>
        <v>0</v>
      </c>
      <c r="R1002">
        <v>7</v>
      </c>
      <c r="T1002">
        <f t="shared" si="62"/>
        <v>0</v>
      </c>
    </row>
    <row r="1003" spans="1:20" x14ac:dyDescent="0.3">
      <c r="A1003">
        <v>2</v>
      </c>
      <c r="C1003">
        <v>2</v>
      </c>
      <c r="E1003">
        <f t="shared" si="63"/>
        <v>0</v>
      </c>
      <c r="H1003">
        <v>2</v>
      </c>
      <c r="J1003">
        <f t="shared" si="60"/>
        <v>0</v>
      </c>
      <c r="M1003">
        <v>2</v>
      </c>
      <c r="O1003">
        <f t="shared" si="61"/>
        <v>0</v>
      </c>
      <c r="R1003">
        <v>2</v>
      </c>
      <c r="T1003">
        <f t="shared" si="62"/>
        <v>0</v>
      </c>
    </row>
    <row r="1004" spans="1:20" x14ac:dyDescent="0.3">
      <c r="A1004">
        <v>0</v>
      </c>
      <c r="C1004">
        <v>0</v>
      </c>
      <c r="E1004">
        <f t="shared" si="63"/>
        <v>0</v>
      </c>
      <c r="H1004">
        <v>0</v>
      </c>
      <c r="J1004">
        <f t="shared" si="60"/>
        <v>0</v>
      </c>
      <c r="M1004">
        <v>0</v>
      </c>
      <c r="O1004">
        <f t="shared" si="61"/>
        <v>0</v>
      </c>
      <c r="R1004">
        <v>0</v>
      </c>
      <c r="T1004">
        <f t="shared" si="62"/>
        <v>0</v>
      </c>
    </row>
    <row r="1005" spans="1:20" x14ac:dyDescent="0.3">
      <c r="A1005">
        <v>4</v>
      </c>
      <c r="C1005">
        <v>4</v>
      </c>
      <c r="E1005">
        <f t="shared" si="63"/>
        <v>0</v>
      </c>
      <c r="H1005">
        <v>4</v>
      </c>
      <c r="J1005">
        <f t="shared" si="60"/>
        <v>0</v>
      </c>
      <c r="M1005">
        <v>4</v>
      </c>
      <c r="O1005">
        <f t="shared" si="61"/>
        <v>0</v>
      </c>
      <c r="R1005">
        <v>4</v>
      </c>
      <c r="T1005">
        <f t="shared" si="62"/>
        <v>0</v>
      </c>
    </row>
    <row r="1006" spans="1:20" x14ac:dyDescent="0.3">
      <c r="A1006">
        <v>5</v>
      </c>
      <c r="C1006">
        <v>5</v>
      </c>
      <c r="E1006">
        <f t="shared" si="63"/>
        <v>0</v>
      </c>
      <c r="H1006">
        <v>5</v>
      </c>
      <c r="J1006">
        <f t="shared" si="60"/>
        <v>0</v>
      </c>
      <c r="M1006">
        <v>5</v>
      </c>
      <c r="O1006">
        <f t="shared" si="61"/>
        <v>0</v>
      </c>
      <c r="R1006">
        <v>5</v>
      </c>
      <c r="T1006">
        <f t="shared" si="62"/>
        <v>0</v>
      </c>
    </row>
    <row r="1007" spans="1:20" x14ac:dyDescent="0.3">
      <c r="A1007">
        <v>3</v>
      </c>
      <c r="C1007">
        <v>8</v>
      </c>
      <c r="E1007">
        <f t="shared" si="63"/>
        <v>5</v>
      </c>
      <c r="H1007">
        <v>8</v>
      </c>
      <c r="J1007">
        <f t="shared" si="60"/>
        <v>0</v>
      </c>
      <c r="M1007">
        <v>3</v>
      </c>
      <c r="O1007">
        <f t="shared" si="61"/>
        <v>-5</v>
      </c>
      <c r="R1007">
        <v>8</v>
      </c>
      <c r="T1007">
        <f t="shared" si="62"/>
        <v>0</v>
      </c>
    </row>
    <row r="1008" spans="1:20" x14ac:dyDescent="0.3">
      <c r="A1008">
        <v>6</v>
      </c>
      <c r="C1008">
        <v>6</v>
      </c>
      <c r="E1008">
        <f t="shared" si="63"/>
        <v>0</v>
      </c>
      <c r="H1008">
        <v>6</v>
      </c>
      <c r="J1008">
        <f t="shared" si="60"/>
        <v>0</v>
      </c>
      <c r="M1008">
        <v>6</v>
      </c>
      <c r="O1008">
        <f t="shared" si="61"/>
        <v>0</v>
      </c>
      <c r="R1008">
        <v>6</v>
      </c>
      <c r="T1008">
        <f t="shared" si="62"/>
        <v>0</v>
      </c>
    </row>
    <row r="1009" spans="1:20" x14ac:dyDescent="0.3">
      <c r="A1009">
        <v>1</v>
      </c>
      <c r="C1009">
        <v>1</v>
      </c>
      <c r="E1009">
        <f t="shared" si="63"/>
        <v>0</v>
      </c>
      <c r="H1009">
        <v>1</v>
      </c>
      <c r="J1009">
        <f t="shared" si="60"/>
        <v>0</v>
      </c>
      <c r="M1009">
        <v>1</v>
      </c>
      <c r="O1009">
        <f t="shared" si="61"/>
        <v>0</v>
      </c>
      <c r="R1009">
        <v>1</v>
      </c>
      <c r="T1009">
        <f t="shared" si="62"/>
        <v>0</v>
      </c>
    </row>
    <row r="1010" spans="1:20" x14ac:dyDescent="0.3">
      <c r="A1010">
        <v>3</v>
      </c>
      <c r="C1010">
        <v>3</v>
      </c>
      <c r="E1010">
        <f t="shared" si="63"/>
        <v>0</v>
      </c>
      <c r="H1010">
        <v>3</v>
      </c>
      <c r="J1010">
        <f t="shared" si="60"/>
        <v>0</v>
      </c>
      <c r="M1010">
        <v>3</v>
      </c>
      <c r="O1010">
        <f t="shared" si="61"/>
        <v>0</v>
      </c>
      <c r="R1010">
        <v>3</v>
      </c>
      <c r="T1010">
        <f t="shared" si="62"/>
        <v>0</v>
      </c>
    </row>
    <row r="1011" spans="1:20" x14ac:dyDescent="0.3">
      <c r="A1011">
        <v>5</v>
      </c>
      <c r="C1011">
        <v>5</v>
      </c>
      <c r="E1011">
        <f t="shared" si="63"/>
        <v>0</v>
      </c>
      <c r="H1011">
        <v>5</v>
      </c>
      <c r="J1011">
        <f t="shared" si="60"/>
        <v>0</v>
      </c>
      <c r="M1011">
        <v>5</v>
      </c>
      <c r="O1011">
        <f t="shared" si="61"/>
        <v>0</v>
      </c>
      <c r="R1011">
        <v>5</v>
      </c>
      <c r="T1011">
        <f t="shared" si="62"/>
        <v>0</v>
      </c>
    </row>
    <row r="1012" spans="1:20" x14ac:dyDescent="0.3">
      <c r="A1012">
        <v>7</v>
      </c>
      <c r="C1012">
        <v>3</v>
      </c>
      <c r="E1012">
        <f t="shared" si="63"/>
        <v>-4</v>
      </c>
      <c r="H1012">
        <v>3</v>
      </c>
      <c r="J1012">
        <f t="shared" si="60"/>
        <v>0</v>
      </c>
      <c r="M1012">
        <v>9</v>
      </c>
      <c r="O1012">
        <f t="shared" si="61"/>
        <v>6</v>
      </c>
      <c r="R1012">
        <v>3</v>
      </c>
      <c r="T1012">
        <f t="shared" si="62"/>
        <v>0</v>
      </c>
    </row>
    <row r="1013" spans="1:20" x14ac:dyDescent="0.3">
      <c r="A1013">
        <v>4</v>
      </c>
      <c r="C1013">
        <v>4</v>
      </c>
      <c r="E1013">
        <f t="shared" si="63"/>
        <v>0</v>
      </c>
      <c r="H1013">
        <v>4</v>
      </c>
      <c r="J1013">
        <f t="shared" si="60"/>
        <v>0</v>
      </c>
      <c r="M1013">
        <v>4</v>
      </c>
      <c r="O1013">
        <f t="shared" si="61"/>
        <v>0</v>
      </c>
      <c r="R1013">
        <v>4</v>
      </c>
      <c r="T1013">
        <f t="shared" si="62"/>
        <v>0</v>
      </c>
    </row>
    <row r="1014" spans="1:20" x14ac:dyDescent="0.3">
      <c r="A1014">
        <v>0</v>
      </c>
      <c r="C1014">
        <v>0</v>
      </c>
      <c r="E1014">
        <f t="shared" si="63"/>
        <v>0</v>
      </c>
      <c r="H1014">
        <v>6</v>
      </c>
      <c r="J1014">
        <f t="shared" si="60"/>
        <v>6</v>
      </c>
      <c r="M1014">
        <v>6</v>
      </c>
      <c r="O1014">
        <f t="shared" si="61"/>
        <v>6</v>
      </c>
      <c r="R1014">
        <v>4</v>
      </c>
      <c r="T1014">
        <f t="shared" si="62"/>
        <v>4</v>
      </c>
    </row>
    <row r="1015" spans="1:20" x14ac:dyDescent="0.3">
      <c r="A1015">
        <v>5</v>
      </c>
      <c r="C1015">
        <v>5</v>
      </c>
      <c r="E1015">
        <f t="shared" si="63"/>
        <v>0</v>
      </c>
      <c r="H1015">
        <v>5</v>
      </c>
      <c r="J1015">
        <f t="shared" si="60"/>
        <v>0</v>
      </c>
      <c r="M1015">
        <v>5</v>
      </c>
      <c r="O1015">
        <f t="shared" si="61"/>
        <v>0</v>
      </c>
      <c r="R1015">
        <v>5</v>
      </c>
      <c r="T1015">
        <f t="shared" si="62"/>
        <v>0</v>
      </c>
    </row>
    <row r="1016" spans="1:20" x14ac:dyDescent="0.3">
      <c r="A1016">
        <v>2</v>
      </c>
      <c r="C1016">
        <v>2</v>
      </c>
      <c r="E1016">
        <f t="shared" si="63"/>
        <v>0</v>
      </c>
      <c r="H1016">
        <v>2</v>
      </c>
      <c r="J1016">
        <f t="shared" si="60"/>
        <v>0</v>
      </c>
      <c r="M1016">
        <v>2</v>
      </c>
      <c r="O1016">
        <f t="shared" si="61"/>
        <v>0</v>
      </c>
      <c r="R1016">
        <v>2</v>
      </c>
      <c r="T1016">
        <f t="shared" si="62"/>
        <v>0</v>
      </c>
    </row>
    <row r="1017" spans="1:20" x14ac:dyDescent="0.3">
      <c r="A1017">
        <v>5</v>
      </c>
      <c r="C1017">
        <v>5</v>
      </c>
      <c r="E1017">
        <f t="shared" si="63"/>
        <v>0</v>
      </c>
      <c r="H1017">
        <v>5</v>
      </c>
      <c r="J1017">
        <f t="shared" si="60"/>
        <v>0</v>
      </c>
      <c r="M1017">
        <v>5</v>
      </c>
      <c r="O1017">
        <f t="shared" si="61"/>
        <v>0</v>
      </c>
      <c r="R1017">
        <v>5</v>
      </c>
      <c r="T1017">
        <f t="shared" si="62"/>
        <v>0</v>
      </c>
    </row>
    <row r="1018" spans="1:20" x14ac:dyDescent="0.3">
      <c r="A1018">
        <v>8</v>
      </c>
      <c r="C1018">
        <v>8</v>
      </c>
      <c r="E1018">
        <f t="shared" si="63"/>
        <v>0</v>
      </c>
      <c r="H1018">
        <v>8</v>
      </c>
      <c r="J1018">
        <f t="shared" si="60"/>
        <v>0</v>
      </c>
      <c r="M1018">
        <v>8</v>
      </c>
      <c r="O1018">
        <f t="shared" si="61"/>
        <v>0</v>
      </c>
      <c r="R1018">
        <v>8</v>
      </c>
      <c r="T1018">
        <f t="shared" si="62"/>
        <v>0</v>
      </c>
    </row>
    <row r="1019" spans="1:20" x14ac:dyDescent="0.3">
      <c r="A1019">
        <v>9</v>
      </c>
      <c r="C1019">
        <v>9</v>
      </c>
      <c r="E1019">
        <f t="shared" si="63"/>
        <v>0</v>
      </c>
      <c r="H1019">
        <v>9</v>
      </c>
      <c r="J1019">
        <f t="shared" si="60"/>
        <v>0</v>
      </c>
      <c r="M1019">
        <v>9</v>
      </c>
      <c r="O1019">
        <f t="shared" si="61"/>
        <v>0</v>
      </c>
      <c r="R1019">
        <v>9</v>
      </c>
      <c r="T1019">
        <f t="shared" si="62"/>
        <v>0</v>
      </c>
    </row>
    <row r="1020" spans="1:20" x14ac:dyDescent="0.3">
      <c r="A1020">
        <v>4</v>
      </c>
      <c r="C1020">
        <v>4</v>
      </c>
      <c r="E1020">
        <f t="shared" si="63"/>
        <v>0</v>
      </c>
      <c r="H1020">
        <v>4</v>
      </c>
      <c r="J1020">
        <f t="shared" si="60"/>
        <v>0</v>
      </c>
      <c r="M1020">
        <v>4</v>
      </c>
      <c r="O1020">
        <f t="shared" si="61"/>
        <v>0</v>
      </c>
      <c r="R1020">
        <v>4</v>
      </c>
      <c r="T1020">
        <f t="shared" si="62"/>
        <v>0</v>
      </c>
    </row>
    <row r="1021" spans="1:20" x14ac:dyDescent="0.3">
      <c r="A1021">
        <v>9</v>
      </c>
      <c r="C1021">
        <v>9</v>
      </c>
      <c r="E1021">
        <f t="shared" si="63"/>
        <v>0</v>
      </c>
      <c r="H1021">
        <v>9</v>
      </c>
      <c r="J1021">
        <f t="shared" si="60"/>
        <v>0</v>
      </c>
      <c r="M1021">
        <v>9</v>
      </c>
      <c r="O1021">
        <f t="shared" si="61"/>
        <v>0</v>
      </c>
      <c r="R1021">
        <v>9</v>
      </c>
      <c r="T1021">
        <f t="shared" si="62"/>
        <v>0</v>
      </c>
    </row>
    <row r="1022" spans="1:20" x14ac:dyDescent="0.3">
      <c r="A1022">
        <v>3</v>
      </c>
      <c r="C1022">
        <v>3</v>
      </c>
      <c r="E1022">
        <f t="shared" si="63"/>
        <v>0</v>
      </c>
      <c r="H1022">
        <v>3</v>
      </c>
      <c r="J1022">
        <f t="shared" si="60"/>
        <v>0</v>
      </c>
      <c r="M1022">
        <v>3</v>
      </c>
      <c r="O1022">
        <f t="shared" si="61"/>
        <v>0</v>
      </c>
      <c r="R1022">
        <v>3</v>
      </c>
      <c r="T1022">
        <f t="shared" si="62"/>
        <v>0</v>
      </c>
    </row>
    <row r="1023" spans="1:20" x14ac:dyDescent="0.3">
      <c r="A1023">
        <v>8</v>
      </c>
      <c r="C1023">
        <v>8</v>
      </c>
      <c r="E1023">
        <f t="shared" si="63"/>
        <v>0</v>
      </c>
      <c r="H1023">
        <v>8</v>
      </c>
      <c r="J1023">
        <f t="shared" si="60"/>
        <v>0</v>
      </c>
      <c r="M1023">
        <v>8</v>
      </c>
      <c r="O1023">
        <f t="shared" si="61"/>
        <v>0</v>
      </c>
      <c r="R1023">
        <v>8</v>
      </c>
      <c r="T1023">
        <f t="shared" si="62"/>
        <v>0</v>
      </c>
    </row>
    <row r="1024" spans="1:20" x14ac:dyDescent="0.3">
      <c r="A1024">
        <v>6</v>
      </c>
      <c r="C1024">
        <v>6</v>
      </c>
      <c r="E1024">
        <f t="shared" si="63"/>
        <v>0</v>
      </c>
      <c r="H1024">
        <v>6</v>
      </c>
      <c r="J1024">
        <f t="shared" si="60"/>
        <v>0</v>
      </c>
      <c r="M1024">
        <v>6</v>
      </c>
      <c r="O1024">
        <f t="shared" si="61"/>
        <v>0</v>
      </c>
      <c r="R1024">
        <v>6</v>
      </c>
      <c r="T1024">
        <f t="shared" si="62"/>
        <v>0</v>
      </c>
    </row>
    <row r="1025" spans="1:20" x14ac:dyDescent="0.3">
      <c r="A1025">
        <v>8</v>
      </c>
      <c r="C1025">
        <v>8</v>
      </c>
      <c r="E1025">
        <f t="shared" si="63"/>
        <v>0</v>
      </c>
      <c r="H1025">
        <v>8</v>
      </c>
      <c r="J1025">
        <f t="shared" si="60"/>
        <v>0</v>
      </c>
      <c r="M1025">
        <v>8</v>
      </c>
      <c r="O1025">
        <f t="shared" si="61"/>
        <v>0</v>
      </c>
      <c r="R1025">
        <v>8</v>
      </c>
      <c r="T1025">
        <f t="shared" si="62"/>
        <v>0</v>
      </c>
    </row>
    <row r="1026" spans="1:20" x14ac:dyDescent="0.3">
      <c r="A1026">
        <v>0</v>
      </c>
      <c r="C1026">
        <v>0</v>
      </c>
      <c r="E1026">
        <f t="shared" si="63"/>
        <v>0</v>
      </c>
      <c r="H1026">
        <v>0</v>
      </c>
      <c r="J1026">
        <f t="shared" si="60"/>
        <v>0</v>
      </c>
      <c r="M1026">
        <v>5</v>
      </c>
      <c r="O1026">
        <f t="shared" si="61"/>
        <v>5</v>
      </c>
      <c r="R1026">
        <v>7</v>
      </c>
      <c r="T1026">
        <f t="shared" si="62"/>
        <v>7</v>
      </c>
    </row>
    <row r="1027" spans="1:20" x14ac:dyDescent="0.3">
      <c r="A1027">
        <v>3</v>
      </c>
      <c r="C1027">
        <v>3</v>
      </c>
      <c r="E1027">
        <f t="shared" si="63"/>
        <v>0</v>
      </c>
      <c r="H1027">
        <v>3</v>
      </c>
      <c r="J1027">
        <f t="shared" ref="J1027:J1090" si="64">H1027-C1027</f>
        <v>0</v>
      </c>
      <c r="M1027">
        <v>3</v>
      </c>
      <c r="O1027">
        <f t="shared" ref="O1027:O1090" si="65">M1027-C1027</f>
        <v>0</v>
      </c>
      <c r="R1027">
        <v>3</v>
      </c>
      <c r="T1027">
        <f t="shared" ref="T1027:T1090" si="66">R1027-C1027</f>
        <v>0</v>
      </c>
    </row>
    <row r="1028" spans="1:20" x14ac:dyDescent="0.3">
      <c r="A1028">
        <v>1</v>
      </c>
      <c r="C1028">
        <v>1</v>
      </c>
      <c r="E1028">
        <f t="shared" si="63"/>
        <v>0</v>
      </c>
      <c r="H1028">
        <v>1</v>
      </c>
      <c r="J1028">
        <f t="shared" si="64"/>
        <v>0</v>
      </c>
      <c r="M1028">
        <v>1</v>
      </c>
      <c r="O1028">
        <f t="shared" si="65"/>
        <v>0</v>
      </c>
      <c r="R1028">
        <v>1</v>
      </c>
      <c r="T1028">
        <f t="shared" si="66"/>
        <v>0</v>
      </c>
    </row>
    <row r="1029" spans="1:20" x14ac:dyDescent="0.3">
      <c r="A1029">
        <v>1</v>
      </c>
      <c r="C1029">
        <v>1</v>
      </c>
      <c r="E1029">
        <f t="shared" ref="E1029:E1092" si="67">C1029-A1029</f>
        <v>0</v>
      </c>
      <c r="H1029">
        <v>1</v>
      </c>
      <c r="J1029">
        <f t="shared" si="64"/>
        <v>0</v>
      </c>
      <c r="M1029">
        <v>1</v>
      </c>
      <c r="O1029">
        <f t="shared" si="65"/>
        <v>0</v>
      </c>
      <c r="R1029">
        <v>1</v>
      </c>
      <c r="T1029">
        <f t="shared" si="66"/>
        <v>0</v>
      </c>
    </row>
    <row r="1030" spans="1:20" x14ac:dyDescent="0.3">
      <c r="A1030">
        <v>4</v>
      </c>
      <c r="C1030">
        <v>4</v>
      </c>
      <c r="E1030">
        <f t="shared" si="67"/>
        <v>0</v>
      </c>
      <c r="H1030">
        <v>4</v>
      </c>
      <c r="J1030">
        <f t="shared" si="64"/>
        <v>0</v>
      </c>
      <c r="M1030">
        <v>4</v>
      </c>
      <c r="O1030">
        <f t="shared" si="65"/>
        <v>0</v>
      </c>
      <c r="R1030">
        <v>4</v>
      </c>
      <c r="T1030">
        <f t="shared" si="66"/>
        <v>0</v>
      </c>
    </row>
    <row r="1031" spans="1:20" x14ac:dyDescent="0.3">
      <c r="A1031">
        <v>3</v>
      </c>
      <c r="C1031">
        <v>3</v>
      </c>
      <c r="E1031">
        <f t="shared" si="67"/>
        <v>0</v>
      </c>
      <c r="H1031">
        <v>3</v>
      </c>
      <c r="J1031">
        <f t="shared" si="64"/>
        <v>0</v>
      </c>
      <c r="M1031">
        <v>3</v>
      </c>
      <c r="O1031">
        <f t="shared" si="65"/>
        <v>0</v>
      </c>
      <c r="R1031">
        <v>3</v>
      </c>
      <c r="T1031">
        <f t="shared" si="66"/>
        <v>0</v>
      </c>
    </row>
    <row r="1032" spans="1:20" x14ac:dyDescent="0.3">
      <c r="A1032">
        <v>0</v>
      </c>
      <c r="C1032">
        <v>0</v>
      </c>
      <c r="E1032">
        <f t="shared" si="67"/>
        <v>0</v>
      </c>
      <c r="H1032">
        <v>0</v>
      </c>
      <c r="J1032">
        <f t="shared" si="64"/>
        <v>0</v>
      </c>
      <c r="M1032">
        <v>0</v>
      </c>
      <c r="O1032">
        <f t="shared" si="65"/>
        <v>0</v>
      </c>
      <c r="R1032">
        <v>0</v>
      </c>
      <c r="T1032">
        <f t="shared" si="66"/>
        <v>0</v>
      </c>
    </row>
    <row r="1033" spans="1:20" x14ac:dyDescent="0.3">
      <c r="A1033">
        <v>4</v>
      </c>
      <c r="C1033">
        <v>9</v>
      </c>
      <c r="E1033">
        <f t="shared" si="67"/>
        <v>5</v>
      </c>
      <c r="H1033">
        <v>9</v>
      </c>
      <c r="J1033">
        <f t="shared" si="64"/>
        <v>0</v>
      </c>
      <c r="M1033">
        <v>9</v>
      </c>
      <c r="O1033">
        <f t="shared" si="65"/>
        <v>0</v>
      </c>
      <c r="R1033">
        <v>9</v>
      </c>
      <c r="T1033">
        <f t="shared" si="66"/>
        <v>0</v>
      </c>
    </row>
    <row r="1034" spans="1:20" x14ac:dyDescent="0.3">
      <c r="A1034">
        <v>7</v>
      </c>
      <c r="C1034">
        <v>7</v>
      </c>
      <c r="E1034">
        <f t="shared" si="67"/>
        <v>0</v>
      </c>
      <c r="H1034">
        <v>7</v>
      </c>
      <c r="J1034">
        <f t="shared" si="64"/>
        <v>0</v>
      </c>
      <c r="M1034">
        <v>7</v>
      </c>
      <c r="O1034">
        <f t="shared" si="65"/>
        <v>0</v>
      </c>
      <c r="R1034">
        <v>7</v>
      </c>
      <c r="T1034">
        <f t="shared" si="66"/>
        <v>0</v>
      </c>
    </row>
    <row r="1035" spans="1:20" x14ac:dyDescent="0.3">
      <c r="A1035">
        <v>0</v>
      </c>
      <c r="C1035">
        <v>0</v>
      </c>
      <c r="E1035">
        <f t="shared" si="67"/>
        <v>0</v>
      </c>
      <c r="H1035">
        <v>0</v>
      </c>
      <c r="J1035">
        <f t="shared" si="64"/>
        <v>0</v>
      </c>
      <c r="M1035">
        <v>0</v>
      </c>
      <c r="O1035">
        <f t="shared" si="65"/>
        <v>0</v>
      </c>
      <c r="R1035">
        <v>0</v>
      </c>
      <c r="T1035">
        <f t="shared" si="66"/>
        <v>0</v>
      </c>
    </row>
    <row r="1036" spans="1:20" x14ac:dyDescent="0.3">
      <c r="A1036">
        <v>8</v>
      </c>
      <c r="C1036">
        <v>8</v>
      </c>
      <c r="E1036">
        <f t="shared" si="67"/>
        <v>0</v>
      </c>
      <c r="H1036">
        <v>8</v>
      </c>
      <c r="J1036">
        <f t="shared" si="64"/>
        <v>0</v>
      </c>
      <c r="M1036">
        <v>5</v>
      </c>
      <c r="O1036">
        <f t="shared" si="65"/>
        <v>-3</v>
      </c>
      <c r="R1036">
        <v>8</v>
      </c>
      <c r="T1036">
        <f t="shared" si="66"/>
        <v>0</v>
      </c>
    </row>
    <row r="1037" spans="1:20" x14ac:dyDescent="0.3">
      <c r="A1037">
        <v>0</v>
      </c>
      <c r="C1037">
        <v>0</v>
      </c>
      <c r="E1037">
        <f t="shared" si="67"/>
        <v>0</v>
      </c>
      <c r="H1037">
        <v>0</v>
      </c>
      <c r="J1037">
        <f t="shared" si="64"/>
        <v>0</v>
      </c>
      <c r="M1037">
        <v>0</v>
      </c>
      <c r="O1037">
        <f t="shared" si="65"/>
        <v>0</v>
      </c>
      <c r="R1037">
        <v>0</v>
      </c>
      <c r="T1037">
        <f t="shared" si="66"/>
        <v>0</v>
      </c>
    </row>
    <row r="1038" spans="1:20" x14ac:dyDescent="0.3">
      <c r="A1038">
        <v>4</v>
      </c>
      <c r="C1038">
        <v>4</v>
      </c>
      <c r="E1038">
        <f t="shared" si="67"/>
        <v>0</v>
      </c>
      <c r="H1038">
        <v>4</v>
      </c>
      <c r="J1038">
        <f t="shared" si="64"/>
        <v>0</v>
      </c>
      <c r="M1038">
        <v>4</v>
      </c>
      <c r="O1038">
        <f t="shared" si="65"/>
        <v>0</v>
      </c>
      <c r="R1038">
        <v>4</v>
      </c>
      <c r="T1038">
        <f t="shared" si="66"/>
        <v>0</v>
      </c>
    </row>
    <row r="1039" spans="1:20" x14ac:dyDescent="0.3">
      <c r="A1039">
        <v>0</v>
      </c>
      <c r="C1039">
        <v>0</v>
      </c>
      <c r="E1039">
        <f t="shared" si="67"/>
        <v>0</v>
      </c>
      <c r="H1039">
        <v>0</v>
      </c>
      <c r="J1039">
        <f t="shared" si="64"/>
        <v>0</v>
      </c>
      <c r="M1039">
        <v>0</v>
      </c>
      <c r="O1039">
        <f t="shared" si="65"/>
        <v>0</v>
      </c>
      <c r="R1039">
        <v>0</v>
      </c>
      <c r="T1039">
        <f t="shared" si="66"/>
        <v>0</v>
      </c>
    </row>
    <row r="1040" spans="1:20" x14ac:dyDescent="0.3">
      <c r="A1040">
        <v>4</v>
      </c>
      <c r="C1040">
        <v>4</v>
      </c>
      <c r="E1040">
        <f t="shared" si="67"/>
        <v>0</v>
      </c>
      <c r="H1040">
        <v>4</v>
      </c>
      <c r="J1040">
        <f t="shared" si="64"/>
        <v>0</v>
      </c>
      <c r="M1040">
        <v>4</v>
      </c>
      <c r="O1040">
        <f t="shared" si="65"/>
        <v>0</v>
      </c>
      <c r="R1040">
        <v>4</v>
      </c>
      <c r="T1040">
        <f t="shared" si="66"/>
        <v>0</v>
      </c>
    </row>
    <row r="1041" spans="1:20" x14ac:dyDescent="0.3">
      <c r="A1041">
        <v>3</v>
      </c>
      <c r="C1041">
        <v>3</v>
      </c>
      <c r="E1041">
        <f t="shared" si="67"/>
        <v>0</v>
      </c>
      <c r="H1041">
        <v>3</v>
      </c>
      <c r="J1041">
        <f t="shared" si="64"/>
        <v>0</v>
      </c>
      <c r="M1041">
        <v>3</v>
      </c>
      <c r="O1041">
        <f t="shared" si="65"/>
        <v>0</v>
      </c>
      <c r="R1041">
        <v>3</v>
      </c>
      <c r="T1041">
        <f t="shared" si="66"/>
        <v>0</v>
      </c>
    </row>
    <row r="1042" spans="1:20" x14ac:dyDescent="0.3">
      <c r="A1042">
        <v>9</v>
      </c>
      <c r="C1042">
        <v>4</v>
      </c>
      <c r="E1042">
        <f t="shared" si="67"/>
        <v>-5</v>
      </c>
      <c r="H1042">
        <v>9</v>
      </c>
      <c r="J1042">
        <f t="shared" si="64"/>
        <v>5</v>
      </c>
      <c r="M1042">
        <v>9</v>
      </c>
      <c r="O1042">
        <f t="shared" si="65"/>
        <v>5</v>
      </c>
      <c r="R1042">
        <v>9</v>
      </c>
      <c r="T1042">
        <f t="shared" si="66"/>
        <v>5</v>
      </c>
    </row>
    <row r="1043" spans="1:20" x14ac:dyDescent="0.3">
      <c r="A1043">
        <v>5</v>
      </c>
      <c r="C1043">
        <v>5</v>
      </c>
      <c r="E1043">
        <f t="shared" si="67"/>
        <v>0</v>
      </c>
      <c r="H1043">
        <v>5</v>
      </c>
      <c r="J1043">
        <f t="shared" si="64"/>
        <v>0</v>
      </c>
      <c r="M1043">
        <v>5</v>
      </c>
      <c r="O1043">
        <f t="shared" si="65"/>
        <v>0</v>
      </c>
      <c r="R1043">
        <v>5</v>
      </c>
      <c r="T1043">
        <f t="shared" si="66"/>
        <v>0</v>
      </c>
    </row>
    <row r="1044" spans="1:20" x14ac:dyDescent="0.3">
      <c r="A1044">
        <v>8</v>
      </c>
      <c r="C1044">
        <v>8</v>
      </c>
      <c r="E1044">
        <f t="shared" si="67"/>
        <v>0</v>
      </c>
      <c r="H1044">
        <v>8</v>
      </c>
      <c r="J1044">
        <f t="shared" si="64"/>
        <v>0</v>
      </c>
      <c r="M1044">
        <v>8</v>
      </c>
      <c r="O1044">
        <f t="shared" si="65"/>
        <v>0</v>
      </c>
      <c r="R1044">
        <v>8</v>
      </c>
      <c r="T1044">
        <f t="shared" si="66"/>
        <v>0</v>
      </c>
    </row>
    <row r="1045" spans="1:20" x14ac:dyDescent="0.3">
      <c r="A1045">
        <v>6</v>
      </c>
      <c r="C1045">
        <v>6</v>
      </c>
      <c r="E1045">
        <f t="shared" si="67"/>
        <v>0</v>
      </c>
      <c r="H1045">
        <v>6</v>
      </c>
      <c r="J1045">
        <f t="shared" si="64"/>
        <v>0</v>
      </c>
      <c r="M1045">
        <v>6</v>
      </c>
      <c r="O1045">
        <f t="shared" si="65"/>
        <v>0</v>
      </c>
      <c r="R1045">
        <v>6</v>
      </c>
      <c r="T1045">
        <f t="shared" si="66"/>
        <v>0</v>
      </c>
    </row>
    <row r="1046" spans="1:20" x14ac:dyDescent="0.3">
      <c r="A1046">
        <v>2</v>
      </c>
      <c r="C1046">
        <v>2</v>
      </c>
      <c r="E1046">
        <f t="shared" si="67"/>
        <v>0</v>
      </c>
      <c r="H1046">
        <v>2</v>
      </c>
      <c r="J1046">
        <f t="shared" si="64"/>
        <v>0</v>
      </c>
      <c r="M1046">
        <v>2</v>
      </c>
      <c r="O1046">
        <f t="shared" si="65"/>
        <v>0</v>
      </c>
      <c r="R1046">
        <v>2</v>
      </c>
      <c r="T1046">
        <f t="shared" si="66"/>
        <v>0</v>
      </c>
    </row>
    <row r="1047" spans="1:20" x14ac:dyDescent="0.3">
      <c r="A1047">
        <v>9</v>
      </c>
      <c r="C1047">
        <v>9</v>
      </c>
      <c r="E1047">
        <f t="shared" si="67"/>
        <v>0</v>
      </c>
      <c r="H1047">
        <v>9</v>
      </c>
      <c r="J1047">
        <f t="shared" si="64"/>
        <v>0</v>
      </c>
      <c r="M1047">
        <v>9</v>
      </c>
      <c r="O1047">
        <f t="shared" si="65"/>
        <v>0</v>
      </c>
      <c r="R1047">
        <v>9</v>
      </c>
      <c r="T1047">
        <f t="shared" si="66"/>
        <v>0</v>
      </c>
    </row>
    <row r="1048" spans="1:20" x14ac:dyDescent="0.3">
      <c r="A1048">
        <v>8</v>
      </c>
      <c r="C1048">
        <v>8</v>
      </c>
      <c r="E1048">
        <f t="shared" si="67"/>
        <v>0</v>
      </c>
      <c r="H1048">
        <v>8</v>
      </c>
      <c r="J1048">
        <f t="shared" si="64"/>
        <v>0</v>
      </c>
      <c r="M1048">
        <v>8</v>
      </c>
      <c r="O1048">
        <f t="shared" si="65"/>
        <v>0</v>
      </c>
      <c r="R1048">
        <v>8</v>
      </c>
      <c r="T1048">
        <f t="shared" si="66"/>
        <v>0</v>
      </c>
    </row>
    <row r="1049" spans="1:20" x14ac:dyDescent="0.3">
      <c r="A1049">
        <v>1</v>
      </c>
      <c r="C1049">
        <v>1</v>
      </c>
      <c r="E1049">
        <f t="shared" si="67"/>
        <v>0</v>
      </c>
      <c r="H1049">
        <v>1</v>
      </c>
      <c r="J1049">
        <f t="shared" si="64"/>
        <v>0</v>
      </c>
      <c r="M1049">
        <v>1</v>
      </c>
      <c r="O1049">
        <f t="shared" si="65"/>
        <v>0</v>
      </c>
      <c r="R1049">
        <v>1</v>
      </c>
      <c r="T1049">
        <f t="shared" si="66"/>
        <v>0</v>
      </c>
    </row>
    <row r="1050" spans="1:20" x14ac:dyDescent="0.3">
      <c r="A1050">
        <v>2</v>
      </c>
      <c r="C1050">
        <v>2</v>
      </c>
      <c r="E1050">
        <f t="shared" si="67"/>
        <v>0</v>
      </c>
      <c r="H1050">
        <v>2</v>
      </c>
      <c r="J1050">
        <f t="shared" si="64"/>
        <v>0</v>
      </c>
      <c r="M1050">
        <v>2</v>
      </c>
      <c r="O1050">
        <f t="shared" si="65"/>
        <v>0</v>
      </c>
      <c r="R1050">
        <v>2</v>
      </c>
      <c r="T1050">
        <f t="shared" si="66"/>
        <v>0</v>
      </c>
    </row>
    <row r="1051" spans="1:20" x14ac:dyDescent="0.3">
      <c r="A1051">
        <v>8</v>
      </c>
      <c r="C1051">
        <v>8</v>
      </c>
      <c r="E1051">
        <f t="shared" si="67"/>
        <v>0</v>
      </c>
      <c r="H1051">
        <v>8</v>
      </c>
      <c r="J1051">
        <f t="shared" si="64"/>
        <v>0</v>
      </c>
      <c r="M1051">
        <v>8</v>
      </c>
      <c r="O1051">
        <f t="shared" si="65"/>
        <v>0</v>
      </c>
      <c r="R1051">
        <v>8</v>
      </c>
      <c r="T1051">
        <f t="shared" si="66"/>
        <v>0</v>
      </c>
    </row>
    <row r="1052" spans="1:20" x14ac:dyDescent="0.3">
      <c r="A1052">
        <v>9</v>
      </c>
      <c r="C1052">
        <v>9</v>
      </c>
      <c r="E1052">
        <f t="shared" si="67"/>
        <v>0</v>
      </c>
      <c r="H1052">
        <v>9</v>
      </c>
      <c r="J1052">
        <f t="shared" si="64"/>
        <v>0</v>
      </c>
      <c r="M1052">
        <v>7</v>
      </c>
      <c r="O1052">
        <f t="shared" si="65"/>
        <v>-2</v>
      </c>
      <c r="R1052">
        <v>9</v>
      </c>
      <c r="T1052">
        <f t="shared" si="66"/>
        <v>0</v>
      </c>
    </row>
    <row r="1053" spans="1:20" x14ac:dyDescent="0.3">
      <c r="A1053">
        <v>5</v>
      </c>
      <c r="C1053">
        <v>5</v>
      </c>
      <c r="E1053">
        <f t="shared" si="67"/>
        <v>0</v>
      </c>
      <c r="H1053">
        <v>5</v>
      </c>
      <c r="J1053">
        <f t="shared" si="64"/>
        <v>0</v>
      </c>
      <c r="M1053">
        <v>5</v>
      </c>
      <c r="O1053">
        <f t="shared" si="65"/>
        <v>0</v>
      </c>
      <c r="R1053">
        <v>5</v>
      </c>
      <c r="T1053">
        <f t="shared" si="66"/>
        <v>0</v>
      </c>
    </row>
    <row r="1054" spans="1:20" x14ac:dyDescent="0.3">
      <c r="A1054">
        <v>7</v>
      </c>
      <c r="C1054">
        <v>7</v>
      </c>
      <c r="E1054">
        <f t="shared" si="67"/>
        <v>0</v>
      </c>
      <c r="H1054">
        <v>7</v>
      </c>
      <c r="J1054">
        <f t="shared" si="64"/>
        <v>0</v>
      </c>
      <c r="M1054">
        <v>7</v>
      </c>
      <c r="O1054">
        <f t="shared" si="65"/>
        <v>0</v>
      </c>
      <c r="R1054">
        <v>7</v>
      </c>
      <c r="T1054">
        <f t="shared" si="66"/>
        <v>0</v>
      </c>
    </row>
    <row r="1055" spans="1:20" x14ac:dyDescent="0.3">
      <c r="A1055">
        <v>3</v>
      </c>
      <c r="C1055">
        <v>3</v>
      </c>
      <c r="E1055">
        <f t="shared" si="67"/>
        <v>0</v>
      </c>
      <c r="H1055">
        <v>3</v>
      </c>
      <c r="J1055">
        <f t="shared" si="64"/>
        <v>0</v>
      </c>
      <c r="M1055">
        <v>3</v>
      </c>
      <c r="O1055">
        <f t="shared" si="65"/>
        <v>0</v>
      </c>
      <c r="R1055">
        <v>3</v>
      </c>
      <c r="T1055">
        <f t="shared" si="66"/>
        <v>0</v>
      </c>
    </row>
    <row r="1056" spans="1:20" x14ac:dyDescent="0.3">
      <c r="A1056">
        <v>9</v>
      </c>
      <c r="C1056">
        <v>9</v>
      </c>
      <c r="E1056">
        <f t="shared" si="67"/>
        <v>0</v>
      </c>
      <c r="H1056">
        <v>9</v>
      </c>
      <c r="J1056">
        <f t="shared" si="64"/>
        <v>0</v>
      </c>
      <c r="M1056">
        <v>7</v>
      </c>
      <c r="O1056">
        <f t="shared" si="65"/>
        <v>-2</v>
      </c>
      <c r="R1056">
        <v>9</v>
      </c>
      <c r="T1056">
        <f t="shared" si="66"/>
        <v>0</v>
      </c>
    </row>
    <row r="1057" spans="1:20" x14ac:dyDescent="0.3">
      <c r="A1057">
        <v>6</v>
      </c>
      <c r="C1057">
        <v>6</v>
      </c>
      <c r="E1057">
        <f t="shared" si="67"/>
        <v>0</v>
      </c>
      <c r="H1057">
        <v>6</v>
      </c>
      <c r="J1057">
        <f t="shared" si="64"/>
        <v>0</v>
      </c>
      <c r="M1057">
        <v>6</v>
      </c>
      <c r="O1057">
        <f t="shared" si="65"/>
        <v>0</v>
      </c>
      <c r="R1057">
        <v>6</v>
      </c>
      <c r="T1057">
        <f t="shared" si="66"/>
        <v>0</v>
      </c>
    </row>
    <row r="1058" spans="1:20" x14ac:dyDescent="0.3">
      <c r="A1058">
        <v>7</v>
      </c>
      <c r="C1058">
        <v>7</v>
      </c>
      <c r="E1058">
        <f t="shared" si="67"/>
        <v>0</v>
      </c>
      <c r="H1058">
        <v>7</v>
      </c>
      <c r="J1058">
        <f t="shared" si="64"/>
        <v>0</v>
      </c>
      <c r="M1058">
        <v>7</v>
      </c>
      <c r="O1058">
        <f t="shared" si="65"/>
        <v>0</v>
      </c>
      <c r="R1058">
        <v>7</v>
      </c>
      <c r="T1058">
        <f t="shared" si="66"/>
        <v>0</v>
      </c>
    </row>
    <row r="1059" spans="1:20" x14ac:dyDescent="0.3">
      <c r="A1059">
        <v>7</v>
      </c>
      <c r="C1059">
        <v>7</v>
      </c>
      <c r="E1059">
        <f t="shared" si="67"/>
        <v>0</v>
      </c>
      <c r="H1059">
        <v>7</v>
      </c>
      <c r="J1059">
        <f t="shared" si="64"/>
        <v>0</v>
      </c>
      <c r="M1059">
        <v>7</v>
      </c>
      <c r="O1059">
        <f t="shared" si="65"/>
        <v>0</v>
      </c>
      <c r="R1059">
        <v>7</v>
      </c>
      <c r="T1059">
        <f t="shared" si="66"/>
        <v>0</v>
      </c>
    </row>
    <row r="1060" spans="1:20" x14ac:dyDescent="0.3">
      <c r="A1060">
        <v>7</v>
      </c>
      <c r="C1060">
        <v>7</v>
      </c>
      <c r="E1060">
        <f t="shared" si="67"/>
        <v>0</v>
      </c>
      <c r="H1060">
        <v>7</v>
      </c>
      <c r="J1060">
        <f t="shared" si="64"/>
        <v>0</v>
      </c>
      <c r="M1060">
        <v>7</v>
      </c>
      <c r="O1060">
        <f t="shared" si="65"/>
        <v>0</v>
      </c>
      <c r="R1060">
        <v>7</v>
      </c>
      <c r="T1060">
        <f t="shared" si="66"/>
        <v>0</v>
      </c>
    </row>
    <row r="1061" spans="1:20" x14ac:dyDescent="0.3">
      <c r="A1061">
        <v>0</v>
      </c>
      <c r="C1061">
        <v>0</v>
      </c>
      <c r="E1061">
        <f t="shared" si="67"/>
        <v>0</v>
      </c>
      <c r="H1061">
        <v>0</v>
      </c>
      <c r="J1061">
        <f t="shared" si="64"/>
        <v>0</v>
      </c>
      <c r="M1061">
        <v>0</v>
      </c>
      <c r="O1061">
        <f t="shared" si="65"/>
        <v>0</v>
      </c>
      <c r="R1061">
        <v>0</v>
      </c>
      <c r="T1061">
        <f t="shared" si="66"/>
        <v>0</v>
      </c>
    </row>
    <row r="1062" spans="1:20" x14ac:dyDescent="0.3">
      <c r="A1062">
        <v>0</v>
      </c>
      <c r="C1062">
        <v>0</v>
      </c>
      <c r="E1062">
        <f t="shared" si="67"/>
        <v>0</v>
      </c>
      <c r="H1062">
        <v>0</v>
      </c>
      <c r="J1062">
        <f t="shared" si="64"/>
        <v>0</v>
      </c>
      <c r="M1062">
        <v>0</v>
      </c>
      <c r="O1062">
        <f t="shared" si="65"/>
        <v>0</v>
      </c>
      <c r="R1062">
        <v>0</v>
      </c>
      <c r="T1062">
        <f t="shared" si="66"/>
        <v>0</v>
      </c>
    </row>
    <row r="1063" spans="1:20" x14ac:dyDescent="0.3">
      <c r="A1063">
        <v>7</v>
      </c>
      <c r="C1063">
        <v>7</v>
      </c>
      <c r="E1063">
        <f t="shared" si="67"/>
        <v>0</v>
      </c>
      <c r="H1063">
        <v>7</v>
      </c>
      <c r="J1063">
        <f t="shared" si="64"/>
        <v>0</v>
      </c>
      <c r="M1063">
        <v>7</v>
      </c>
      <c r="O1063">
        <f t="shared" si="65"/>
        <v>0</v>
      </c>
      <c r="R1063">
        <v>7</v>
      </c>
      <c r="T1063">
        <f t="shared" si="66"/>
        <v>0</v>
      </c>
    </row>
    <row r="1064" spans="1:20" x14ac:dyDescent="0.3">
      <c r="A1064">
        <v>1</v>
      </c>
      <c r="C1064">
        <v>1</v>
      </c>
      <c r="E1064">
        <f t="shared" si="67"/>
        <v>0</v>
      </c>
      <c r="H1064">
        <v>1</v>
      </c>
      <c r="J1064">
        <f t="shared" si="64"/>
        <v>0</v>
      </c>
      <c r="M1064">
        <v>1</v>
      </c>
      <c r="O1064">
        <f t="shared" si="65"/>
        <v>0</v>
      </c>
      <c r="R1064">
        <v>1</v>
      </c>
      <c r="T1064">
        <f t="shared" si="66"/>
        <v>0</v>
      </c>
    </row>
    <row r="1065" spans="1:20" x14ac:dyDescent="0.3">
      <c r="A1065">
        <v>1</v>
      </c>
      <c r="C1065">
        <v>1</v>
      </c>
      <c r="E1065">
        <f t="shared" si="67"/>
        <v>0</v>
      </c>
      <c r="H1065">
        <v>1</v>
      </c>
      <c r="J1065">
        <f t="shared" si="64"/>
        <v>0</v>
      </c>
      <c r="M1065">
        <v>1</v>
      </c>
      <c r="O1065">
        <f t="shared" si="65"/>
        <v>0</v>
      </c>
      <c r="R1065">
        <v>1</v>
      </c>
      <c r="T1065">
        <f t="shared" si="66"/>
        <v>0</v>
      </c>
    </row>
    <row r="1066" spans="1:20" x14ac:dyDescent="0.3">
      <c r="A1066">
        <v>1</v>
      </c>
      <c r="C1066">
        <v>1</v>
      </c>
      <c r="E1066">
        <f t="shared" si="67"/>
        <v>0</v>
      </c>
      <c r="H1066">
        <v>1</v>
      </c>
      <c r="J1066">
        <f t="shared" si="64"/>
        <v>0</v>
      </c>
      <c r="M1066">
        <v>1</v>
      </c>
      <c r="O1066">
        <f t="shared" si="65"/>
        <v>0</v>
      </c>
      <c r="R1066">
        <v>1</v>
      </c>
      <c r="T1066">
        <f t="shared" si="66"/>
        <v>0</v>
      </c>
    </row>
    <row r="1067" spans="1:20" x14ac:dyDescent="0.3">
      <c r="A1067">
        <v>2</v>
      </c>
      <c r="C1067">
        <v>2</v>
      </c>
      <c r="E1067">
        <f t="shared" si="67"/>
        <v>0</v>
      </c>
      <c r="H1067">
        <v>2</v>
      </c>
      <c r="J1067">
        <f t="shared" si="64"/>
        <v>0</v>
      </c>
      <c r="M1067">
        <v>2</v>
      </c>
      <c r="O1067">
        <f t="shared" si="65"/>
        <v>0</v>
      </c>
      <c r="R1067">
        <v>2</v>
      </c>
      <c r="T1067">
        <f t="shared" si="66"/>
        <v>0</v>
      </c>
    </row>
    <row r="1068" spans="1:20" x14ac:dyDescent="0.3">
      <c r="A1068">
        <v>2</v>
      </c>
      <c r="C1068">
        <v>2</v>
      </c>
      <c r="E1068">
        <f t="shared" si="67"/>
        <v>0</v>
      </c>
      <c r="H1068">
        <v>2</v>
      </c>
      <c r="J1068">
        <f t="shared" si="64"/>
        <v>0</v>
      </c>
      <c r="M1068">
        <v>2</v>
      </c>
      <c r="O1068">
        <f t="shared" si="65"/>
        <v>0</v>
      </c>
      <c r="R1068">
        <v>2</v>
      </c>
      <c r="T1068">
        <f t="shared" si="66"/>
        <v>0</v>
      </c>
    </row>
    <row r="1069" spans="1:20" x14ac:dyDescent="0.3">
      <c r="A1069">
        <v>3</v>
      </c>
      <c r="C1069">
        <v>3</v>
      </c>
      <c r="E1069">
        <f t="shared" si="67"/>
        <v>0</v>
      </c>
      <c r="H1069">
        <v>3</v>
      </c>
      <c r="J1069">
        <f t="shared" si="64"/>
        <v>0</v>
      </c>
      <c r="M1069">
        <v>3</v>
      </c>
      <c r="O1069">
        <f t="shared" si="65"/>
        <v>0</v>
      </c>
      <c r="R1069">
        <v>3</v>
      </c>
      <c r="T1069">
        <f t="shared" si="66"/>
        <v>0</v>
      </c>
    </row>
    <row r="1070" spans="1:20" x14ac:dyDescent="0.3">
      <c r="A1070">
        <v>5</v>
      </c>
      <c r="C1070">
        <v>5</v>
      </c>
      <c r="E1070">
        <f t="shared" si="67"/>
        <v>0</v>
      </c>
      <c r="H1070">
        <v>5</v>
      </c>
      <c r="J1070">
        <f t="shared" si="64"/>
        <v>0</v>
      </c>
      <c r="M1070">
        <v>5</v>
      </c>
      <c r="O1070">
        <f t="shared" si="65"/>
        <v>0</v>
      </c>
      <c r="R1070">
        <v>5</v>
      </c>
      <c r="T1070">
        <f t="shared" si="66"/>
        <v>0</v>
      </c>
    </row>
    <row r="1071" spans="1:20" x14ac:dyDescent="0.3">
      <c r="A1071">
        <v>8</v>
      </c>
      <c r="C1071">
        <v>8</v>
      </c>
      <c r="E1071">
        <f t="shared" si="67"/>
        <v>0</v>
      </c>
      <c r="H1071">
        <v>8</v>
      </c>
      <c r="J1071">
        <f t="shared" si="64"/>
        <v>0</v>
      </c>
      <c r="M1071">
        <v>8</v>
      </c>
      <c r="O1071">
        <f t="shared" si="65"/>
        <v>0</v>
      </c>
      <c r="R1071">
        <v>8</v>
      </c>
      <c r="T1071">
        <f t="shared" si="66"/>
        <v>0</v>
      </c>
    </row>
    <row r="1072" spans="1:20" x14ac:dyDescent="0.3">
      <c r="A1072">
        <v>8</v>
      </c>
      <c r="C1072">
        <v>4</v>
      </c>
      <c r="E1072">
        <f t="shared" si="67"/>
        <v>-4</v>
      </c>
      <c r="H1072">
        <v>4</v>
      </c>
      <c r="J1072">
        <f t="shared" si="64"/>
        <v>0</v>
      </c>
      <c r="M1072">
        <v>4</v>
      </c>
      <c r="O1072">
        <f t="shared" si="65"/>
        <v>0</v>
      </c>
      <c r="R1072">
        <v>4</v>
      </c>
      <c r="T1072">
        <f t="shared" si="66"/>
        <v>0</v>
      </c>
    </row>
    <row r="1073" spans="1:20" x14ac:dyDescent="0.3">
      <c r="A1073">
        <v>3</v>
      </c>
      <c r="C1073">
        <v>3</v>
      </c>
      <c r="E1073">
        <f t="shared" si="67"/>
        <v>0</v>
      </c>
      <c r="H1073">
        <v>3</v>
      </c>
      <c r="J1073">
        <f t="shared" si="64"/>
        <v>0</v>
      </c>
      <c r="M1073">
        <v>3</v>
      </c>
      <c r="O1073">
        <f t="shared" si="65"/>
        <v>0</v>
      </c>
      <c r="R1073">
        <v>3</v>
      </c>
      <c r="T1073">
        <f t="shared" si="66"/>
        <v>0</v>
      </c>
    </row>
    <row r="1074" spans="1:20" x14ac:dyDescent="0.3">
      <c r="A1074">
        <v>2</v>
      </c>
      <c r="C1074">
        <v>2</v>
      </c>
      <c r="E1074">
        <f t="shared" si="67"/>
        <v>0</v>
      </c>
      <c r="H1074">
        <v>2</v>
      </c>
      <c r="J1074">
        <f t="shared" si="64"/>
        <v>0</v>
      </c>
      <c r="M1074">
        <v>2</v>
      </c>
      <c r="O1074">
        <f t="shared" si="65"/>
        <v>0</v>
      </c>
      <c r="R1074">
        <v>2</v>
      </c>
      <c r="T1074">
        <f t="shared" si="66"/>
        <v>0</v>
      </c>
    </row>
    <row r="1075" spans="1:20" x14ac:dyDescent="0.3">
      <c r="A1075">
        <v>1</v>
      </c>
      <c r="C1075">
        <v>1</v>
      </c>
      <c r="E1075">
        <f t="shared" si="67"/>
        <v>0</v>
      </c>
      <c r="H1075">
        <v>1</v>
      </c>
      <c r="J1075">
        <f t="shared" si="64"/>
        <v>0</v>
      </c>
      <c r="M1075">
        <v>1</v>
      </c>
      <c r="O1075">
        <f t="shared" si="65"/>
        <v>0</v>
      </c>
      <c r="R1075">
        <v>1</v>
      </c>
      <c r="T1075">
        <f t="shared" si="66"/>
        <v>0</v>
      </c>
    </row>
    <row r="1076" spans="1:20" x14ac:dyDescent="0.3">
      <c r="A1076">
        <v>4</v>
      </c>
      <c r="C1076">
        <v>4</v>
      </c>
      <c r="E1076">
        <f t="shared" si="67"/>
        <v>0</v>
      </c>
      <c r="H1076">
        <v>4</v>
      </c>
      <c r="J1076">
        <f t="shared" si="64"/>
        <v>0</v>
      </c>
      <c r="M1076">
        <v>4</v>
      </c>
      <c r="O1076">
        <f t="shared" si="65"/>
        <v>0</v>
      </c>
      <c r="R1076">
        <v>4</v>
      </c>
      <c r="T1076">
        <f t="shared" si="66"/>
        <v>0</v>
      </c>
    </row>
    <row r="1077" spans="1:20" x14ac:dyDescent="0.3">
      <c r="A1077">
        <v>6</v>
      </c>
      <c r="C1077">
        <v>6</v>
      </c>
      <c r="E1077">
        <f t="shared" si="67"/>
        <v>0</v>
      </c>
      <c r="H1077">
        <v>6</v>
      </c>
      <c r="J1077">
        <f t="shared" si="64"/>
        <v>0</v>
      </c>
      <c r="M1077">
        <v>6</v>
      </c>
      <c r="O1077">
        <f t="shared" si="65"/>
        <v>0</v>
      </c>
      <c r="R1077">
        <v>6</v>
      </c>
      <c r="T1077">
        <f t="shared" si="66"/>
        <v>0</v>
      </c>
    </row>
    <row r="1078" spans="1:20" x14ac:dyDescent="0.3">
      <c r="A1078">
        <v>8</v>
      </c>
      <c r="C1078">
        <v>2</v>
      </c>
      <c r="E1078">
        <f t="shared" si="67"/>
        <v>-6</v>
      </c>
      <c r="H1078">
        <v>2</v>
      </c>
      <c r="J1078">
        <f t="shared" si="64"/>
        <v>0</v>
      </c>
      <c r="M1078">
        <v>2</v>
      </c>
      <c r="O1078">
        <f t="shared" si="65"/>
        <v>0</v>
      </c>
      <c r="R1078">
        <v>2</v>
      </c>
      <c r="T1078">
        <f t="shared" si="66"/>
        <v>0</v>
      </c>
    </row>
    <row r="1079" spans="1:20" x14ac:dyDescent="0.3">
      <c r="A1079">
        <v>2</v>
      </c>
      <c r="C1079">
        <v>2</v>
      </c>
      <c r="E1079">
        <f t="shared" si="67"/>
        <v>0</v>
      </c>
      <c r="H1079">
        <v>2</v>
      </c>
      <c r="J1079">
        <f t="shared" si="64"/>
        <v>0</v>
      </c>
      <c r="M1079">
        <v>2</v>
      </c>
      <c r="O1079">
        <f t="shared" si="65"/>
        <v>0</v>
      </c>
      <c r="R1079">
        <v>2</v>
      </c>
      <c r="T1079">
        <f t="shared" si="66"/>
        <v>0</v>
      </c>
    </row>
    <row r="1080" spans="1:20" x14ac:dyDescent="0.3">
      <c r="A1080">
        <v>9</v>
      </c>
      <c r="C1080">
        <v>9</v>
      </c>
      <c r="E1080">
        <f t="shared" si="67"/>
        <v>0</v>
      </c>
      <c r="H1080">
        <v>9</v>
      </c>
      <c r="J1080">
        <f t="shared" si="64"/>
        <v>0</v>
      </c>
      <c r="M1080">
        <v>7</v>
      </c>
      <c r="O1080">
        <f t="shared" si="65"/>
        <v>-2</v>
      </c>
      <c r="R1080">
        <v>9</v>
      </c>
      <c r="T1080">
        <f t="shared" si="66"/>
        <v>0</v>
      </c>
    </row>
    <row r="1081" spans="1:20" x14ac:dyDescent="0.3">
      <c r="A1081">
        <v>4</v>
      </c>
      <c r="C1081">
        <v>4</v>
      </c>
      <c r="E1081">
        <f t="shared" si="67"/>
        <v>0</v>
      </c>
      <c r="H1081">
        <v>4</v>
      </c>
      <c r="J1081">
        <f t="shared" si="64"/>
        <v>0</v>
      </c>
      <c r="M1081">
        <v>9</v>
      </c>
      <c r="O1081">
        <f t="shared" si="65"/>
        <v>5</v>
      </c>
      <c r="R1081">
        <v>4</v>
      </c>
      <c r="T1081">
        <f t="shared" si="66"/>
        <v>0</v>
      </c>
    </row>
    <row r="1082" spans="1:20" x14ac:dyDescent="0.3">
      <c r="A1082">
        <v>9</v>
      </c>
      <c r="C1082">
        <v>9</v>
      </c>
      <c r="E1082">
        <f t="shared" si="67"/>
        <v>0</v>
      </c>
      <c r="H1082">
        <v>9</v>
      </c>
      <c r="J1082">
        <f t="shared" si="64"/>
        <v>0</v>
      </c>
      <c r="M1082">
        <v>9</v>
      </c>
      <c r="O1082">
        <f t="shared" si="65"/>
        <v>0</v>
      </c>
      <c r="R1082">
        <v>9</v>
      </c>
      <c r="T1082">
        <f t="shared" si="66"/>
        <v>0</v>
      </c>
    </row>
    <row r="1083" spans="1:20" x14ac:dyDescent="0.3">
      <c r="A1083">
        <v>5</v>
      </c>
      <c r="C1083">
        <v>5</v>
      </c>
      <c r="E1083">
        <f t="shared" si="67"/>
        <v>0</v>
      </c>
      <c r="H1083">
        <v>5</v>
      </c>
      <c r="J1083">
        <f t="shared" si="64"/>
        <v>0</v>
      </c>
      <c r="M1083">
        <v>5</v>
      </c>
      <c r="O1083">
        <f t="shared" si="65"/>
        <v>0</v>
      </c>
      <c r="R1083">
        <v>5</v>
      </c>
      <c r="T1083">
        <f t="shared" si="66"/>
        <v>0</v>
      </c>
    </row>
    <row r="1084" spans="1:20" x14ac:dyDescent="0.3">
      <c r="A1084">
        <v>7</v>
      </c>
      <c r="C1084">
        <v>2</v>
      </c>
      <c r="E1084">
        <f t="shared" si="67"/>
        <v>-5</v>
      </c>
      <c r="H1084">
        <v>2</v>
      </c>
      <c r="J1084">
        <f t="shared" si="64"/>
        <v>0</v>
      </c>
      <c r="M1084">
        <v>7</v>
      </c>
      <c r="O1084">
        <f t="shared" si="65"/>
        <v>5</v>
      </c>
      <c r="R1084">
        <v>7</v>
      </c>
      <c r="T1084">
        <f t="shared" si="66"/>
        <v>5</v>
      </c>
    </row>
    <row r="1085" spans="1:20" x14ac:dyDescent="0.3">
      <c r="A1085">
        <v>1</v>
      </c>
      <c r="C1085">
        <v>1</v>
      </c>
      <c r="E1085">
        <f t="shared" si="67"/>
        <v>0</v>
      </c>
      <c r="H1085">
        <v>1</v>
      </c>
      <c r="J1085">
        <f t="shared" si="64"/>
        <v>0</v>
      </c>
      <c r="M1085">
        <v>1</v>
      </c>
      <c r="O1085">
        <f t="shared" si="65"/>
        <v>0</v>
      </c>
      <c r="R1085">
        <v>1</v>
      </c>
      <c r="T1085">
        <f t="shared" si="66"/>
        <v>0</v>
      </c>
    </row>
    <row r="1086" spans="1:20" x14ac:dyDescent="0.3">
      <c r="A1086">
        <v>0</v>
      </c>
      <c r="C1086">
        <v>0</v>
      </c>
      <c r="E1086">
        <f t="shared" si="67"/>
        <v>0</v>
      </c>
      <c r="H1086">
        <v>0</v>
      </c>
      <c r="J1086">
        <f t="shared" si="64"/>
        <v>0</v>
      </c>
      <c r="M1086">
        <v>0</v>
      </c>
      <c r="O1086">
        <f t="shared" si="65"/>
        <v>0</v>
      </c>
      <c r="R1086">
        <v>0</v>
      </c>
      <c r="T1086">
        <f t="shared" si="66"/>
        <v>0</v>
      </c>
    </row>
    <row r="1087" spans="1:20" x14ac:dyDescent="0.3">
      <c r="A1087">
        <v>2</v>
      </c>
      <c r="C1087">
        <v>2</v>
      </c>
      <c r="E1087">
        <f t="shared" si="67"/>
        <v>0</v>
      </c>
      <c r="H1087">
        <v>2</v>
      </c>
      <c r="J1087">
        <f t="shared" si="64"/>
        <v>0</v>
      </c>
      <c r="M1087">
        <v>2</v>
      </c>
      <c r="O1087">
        <f t="shared" si="65"/>
        <v>0</v>
      </c>
      <c r="R1087">
        <v>2</v>
      </c>
      <c r="T1087">
        <f t="shared" si="66"/>
        <v>0</v>
      </c>
    </row>
    <row r="1088" spans="1:20" x14ac:dyDescent="0.3">
      <c r="A1088">
        <v>1</v>
      </c>
      <c r="C1088">
        <v>1</v>
      </c>
      <c r="E1088">
        <f t="shared" si="67"/>
        <v>0</v>
      </c>
      <c r="H1088">
        <v>1</v>
      </c>
      <c r="J1088">
        <f t="shared" si="64"/>
        <v>0</v>
      </c>
      <c r="M1088">
        <v>1</v>
      </c>
      <c r="O1088">
        <f t="shared" si="65"/>
        <v>0</v>
      </c>
      <c r="R1088">
        <v>1</v>
      </c>
      <c r="T1088">
        <f t="shared" si="66"/>
        <v>0</v>
      </c>
    </row>
    <row r="1089" spans="1:20" x14ac:dyDescent="0.3">
      <c r="A1089">
        <v>3</v>
      </c>
      <c r="C1089">
        <v>3</v>
      </c>
      <c r="E1089">
        <f t="shared" si="67"/>
        <v>0</v>
      </c>
      <c r="H1089">
        <v>3</v>
      </c>
      <c r="J1089">
        <f t="shared" si="64"/>
        <v>0</v>
      </c>
      <c r="M1089">
        <v>3</v>
      </c>
      <c r="O1089">
        <f t="shared" si="65"/>
        <v>0</v>
      </c>
      <c r="R1089">
        <v>3</v>
      </c>
      <c r="T1089">
        <f t="shared" si="66"/>
        <v>0</v>
      </c>
    </row>
    <row r="1090" spans="1:20" x14ac:dyDescent="0.3">
      <c r="A1090">
        <v>6</v>
      </c>
      <c r="C1090">
        <v>6</v>
      </c>
      <c r="E1090">
        <f t="shared" si="67"/>
        <v>0</v>
      </c>
      <c r="H1090">
        <v>6</v>
      </c>
      <c r="J1090">
        <f t="shared" si="64"/>
        <v>0</v>
      </c>
      <c r="M1090">
        <v>6</v>
      </c>
      <c r="O1090">
        <f t="shared" si="65"/>
        <v>0</v>
      </c>
      <c r="R1090">
        <v>6</v>
      </c>
      <c r="T1090">
        <f t="shared" si="66"/>
        <v>0</v>
      </c>
    </row>
    <row r="1091" spans="1:20" x14ac:dyDescent="0.3">
      <c r="A1091">
        <v>5</v>
      </c>
      <c r="C1091">
        <v>5</v>
      </c>
      <c r="E1091">
        <f t="shared" si="67"/>
        <v>0</v>
      </c>
      <c r="H1091">
        <v>5</v>
      </c>
      <c r="J1091">
        <f t="shared" ref="J1091:J1154" si="68">H1091-C1091</f>
        <v>0</v>
      </c>
      <c r="M1091">
        <v>5</v>
      </c>
      <c r="O1091">
        <f t="shared" ref="O1091:O1154" si="69">M1091-C1091</f>
        <v>0</v>
      </c>
      <c r="R1091">
        <v>5</v>
      </c>
      <c r="T1091">
        <f t="shared" ref="T1091:T1154" si="70">R1091-C1091</f>
        <v>0</v>
      </c>
    </row>
    <row r="1092" spans="1:20" x14ac:dyDescent="0.3">
      <c r="A1092">
        <v>8</v>
      </c>
      <c r="C1092">
        <v>8</v>
      </c>
      <c r="E1092">
        <f t="shared" si="67"/>
        <v>0</v>
      </c>
      <c r="H1092">
        <v>8</v>
      </c>
      <c r="J1092">
        <f t="shared" si="68"/>
        <v>0</v>
      </c>
      <c r="M1092">
        <v>8</v>
      </c>
      <c r="O1092">
        <f t="shared" si="69"/>
        <v>0</v>
      </c>
      <c r="R1092">
        <v>8</v>
      </c>
      <c r="T1092">
        <f t="shared" si="70"/>
        <v>0</v>
      </c>
    </row>
    <row r="1093" spans="1:20" x14ac:dyDescent="0.3">
      <c r="A1093">
        <v>1</v>
      </c>
      <c r="C1093">
        <v>1</v>
      </c>
      <c r="E1093">
        <f t="shared" ref="E1093:E1156" si="71">C1093-A1093</f>
        <v>0</v>
      </c>
      <c r="H1093">
        <v>1</v>
      </c>
      <c r="J1093">
        <f t="shared" si="68"/>
        <v>0</v>
      </c>
      <c r="M1093">
        <v>1</v>
      </c>
      <c r="O1093">
        <f t="shared" si="69"/>
        <v>0</v>
      </c>
      <c r="R1093">
        <v>1</v>
      </c>
      <c r="T1093">
        <f t="shared" si="70"/>
        <v>0</v>
      </c>
    </row>
    <row r="1094" spans="1:20" x14ac:dyDescent="0.3">
      <c r="A1094">
        <v>9</v>
      </c>
      <c r="C1094">
        <v>9</v>
      </c>
      <c r="E1094">
        <f t="shared" si="71"/>
        <v>0</v>
      </c>
      <c r="H1094">
        <v>9</v>
      </c>
      <c r="J1094">
        <f t="shared" si="68"/>
        <v>0</v>
      </c>
      <c r="M1094">
        <v>9</v>
      </c>
      <c r="O1094">
        <f t="shared" si="69"/>
        <v>0</v>
      </c>
      <c r="R1094">
        <v>9</v>
      </c>
      <c r="T1094">
        <f t="shared" si="70"/>
        <v>0</v>
      </c>
    </row>
    <row r="1095" spans="1:20" x14ac:dyDescent="0.3">
      <c r="A1095">
        <v>7</v>
      </c>
      <c r="C1095">
        <v>7</v>
      </c>
      <c r="E1095">
        <f t="shared" si="71"/>
        <v>0</v>
      </c>
      <c r="H1095">
        <v>7</v>
      </c>
      <c r="J1095">
        <f t="shared" si="68"/>
        <v>0</v>
      </c>
      <c r="M1095">
        <v>3</v>
      </c>
      <c r="O1095">
        <f t="shared" si="69"/>
        <v>-4</v>
      </c>
      <c r="R1095">
        <v>7</v>
      </c>
      <c r="T1095">
        <f t="shared" si="70"/>
        <v>0</v>
      </c>
    </row>
    <row r="1096" spans="1:20" x14ac:dyDescent="0.3">
      <c r="A1096">
        <v>9</v>
      </c>
      <c r="C1096">
        <v>9</v>
      </c>
      <c r="E1096">
        <f t="shared" si="71"/>
        <v>0</v>
      </c>
      <c r="H1096">
        <v>9</v>
      </c>
      <c r="J1096">
        <f t="shared" si="68"/>
        <v>0</v>
      </c>
      <c r="M1096">
        <v>9</v>
      </c>
      <c r="O1096">
        <f t="shared" si="69"/>
        <v>0</v>
      </c>
      <c r="R1096">
        <v>9</v>
      </c>
      <c r="T1096">
        <f t="shared" si="70"/>
        <v>0</v>
      </c>
    </row>
    <row r="1097" spans="1:20" x14ac:dyDescent="0.3">
      <c r="A1097">
        <v>1</v>
      </c>
      <c r="C1097">
        <v>1</v>
      </c>
      <c r="E1097">
        <f t="shared" si="71"/>
        <v>0</v>
      </c>
      <c r="H1097">
        <v>1</v>
      </c>
      <c r="J1097">
        <f t="shared" si="68"/>
        <v>0</v>
      </c>
      <c r="M1097">
        <v>1</v>
      </c>
      <c r="O1097">
        <f t="shared" si="69"/>
        <v>0</v>
      </c>
      <c r="R1097">
        <v>1</v>
      </c>
      <c r="T1097">
        <f t="shared" si="70"/>
        <v>0</v>
      </c>
    </row>
    <row r="1098" spans="1:20" x14ac:dyDescent="0.3">
      <c r="A1098">
        <v>8</v>
      </c>
      <c r="C1098">
        <v>8</v>
      </c>
      <c r="E1098">
        <f t="shared" si="71"/>
        <v>0</v>
      </c>
      <c r="H1098">
        <v>8</v>
      </c>
      <c r="J1098">
        <f t="shared" si="68"/>
        <v>0</v>
      </c>
      <c r="M1098">
        <v>8</v>
      </c>
      <c r="O1098">
        <f t="shared" si="69"/>
        <v>0</v>
      </c>
      <c r="R1098">
        <v>8</v>
      </c>
      <c r="T1098">
        <f t="shared" si="70"/>
        <v>0</v>
      </c>
    </row>
    <row r="1099" spans="1:20" x14ac:dyDescent="0.3">
      <c r="A1099">
        <v>0</v>
      </c>
      <c r="C1099">
        <v>0</v>
      </c>
      <c r="E1099">
        <f t="shared" si="71"/>
        <v>0</v>
      </c>
      <c r="H1099">
        <v>0</v>
      </c>
      <c r="J1099">
        <f t="shared" si="68"/>
        <v>0</v>
      </c>
      <c r="M1099">
        <v>0</v>
      </c>
      <c r="O1099">
        <f t="shared" si="69"/>
        <v>0</v>
      </c>
      <c r="R1099">
        <v>0</v>
      </c>
      <c r="T1099">
        <f t="shared" si="70"/>
        <v>0</v>
      </c>
    </row>
    <row r="1100" spans="1:20" x14ac:dyDescent="0.3">
      <c r="A1100">
        <v>0</v>
      </c>
      <c r="C1100">
        <v>0</v>
      </c>
      <c r="E1100">
        <f t="shared" si="71"/>
        <v>0</v>
      </c>
      <c r="H1100">
        <v>0</v>
      </c>
      <c r="J1100">
        <f t="shared" si="68"/>
        <v>0</v>
      </c>
      <c r="M1100">
        <v>0</v>
      </c>
      <c r="O1100">
        <f t="shared" si="69"/>
        <v>0</v>
      </c>
      <c r="R1100">
        <v>0</v>
      </c>
      <c r="T1100">
        <f t="shared" si="70"/>
        <v>0</v>
      </c>
    </row>
    <row r="1101" spans="1:20" x14ac:dyDescent="0.3">
      <c r="A1101">
        <v>2</v>
      </c>
      <c r="C1101">
        <v>2</v>
      </c>
      <c r="E1101">
        <f t="shared" si="71"/>
        <v>0</v>
      </c>
      <c r="H1101">
        <v>2</v>
      </c>
      <c r="J1101">
        <f t="shared" si="68"/>
        <v>0</v>
      </c>
      <c r="M1101">
        <v>2</v>
      </c>
      <c r="O1101">
        <f t="shared" si="69"/>
        <v>0</v>
      </c>
      <c r="R1101">
        <v>2</v>
      </c>
      <c r="T1101">
        <f t="shared" si="70"/>
        <v>0</v>
      </c>
    </row>
    <row r="1102" spans="1:20" x14ac:dyDescent="0.3">
      <c r="A1102">
        <v>7</v>
      </c>
      <c r="C1102">
        <v>7</v>
      </c>
      <c r="E1102">
        <f t="shared" si="71"/>
        <v>0</v>
      </c>
      <c r="H1102">
        <v>7</v>
      </c>
      <c r="J1102">
        <f t="shared" si="68"/>
        <v>0</v>
      </c>
      <c r="M1102">
        <v>7</v>
      </c>
      <c r="O1102">
        <f t="shared" si="69"/>
        <v>0</v>
      </c>
      <c r="R1102">
        <v>7</v>
      </c>
      <c r="T1102">
        <f t="shared" si="70"/>
        <v>0</v>
      </c>
    </row>
    <row r="1103" spans="1:20" x14ac:dyDescent="0.3">
      <c r="A1103">
        <v>4</v>
      </c>
      <c r="C1103">
        <v>4</v>
      </c>
      <c r="E1103">
        <f t="shared" si="71"/>
        <v>0</v>
      </c>
      <c r="H1103">
        <v>4</v>
      </c>
      <c r="J1103">
        <f t="shared" si="68"/>
        <v>0</v>
      </c>
      <c r="M1103">
        <v>4</v>
      </c>
      <c r="O1103">
        <f t="shared" si="69"/>
        <v>0</v>
      </c>
      <c r="R1103">
        <v>4</v>
      </c>
      <c r="T1103">
        <f t="shared" si="70"/>
        <v>0</v>
      </c>
    </row>
    <row r="1104" spans="1:20" x14ac:dyDescent="0.3">
      <c r="A1104">
        <v>8</v>
      </c>
      <c r="C1104">
        <v>6</v>
      </c>
      <c r="E1104">
        <f t="shared" si="71"/>
        <v>-2</v>
      </c>
      <c r="H1104">
        <v>5</v>
      </c>
      <c r="J1104">
        <f t="shared" si="68"/>
        <v>-1</v>
      </c>
      <c r="M1104">
        <v>5</v>
      </c>
      <c r="O1104">
        <f t="shared" si="69"/>
        <v>-1</v>
      </c>
      <c r="R1104">
        <v>8</v>
      </c>
      <c r="T1104">
        <f t="shared" si="70"/>
        <v>2</v>
      </c>
    </row>
    <row r="1105" spans="1:20" x14ac:dyDescent="0.3">
      <c r="A1105">
        <v>7</v>
      </c>
      <c r="C1105">
        <v>7</v>
      </c>
      <c r="E1105">
        <f t="shared" si="71"/>
        <v>0</v>
      </c>
      <c r="H1105">
        <v>7</v>
      </c>
      <c r="J1105">
        <f t="shared" si="68"/>
        <v>0</v>
      </c>
      <c r="M1105">
        <v>9</v>
      </c>
      <c r="O1105">
        <f t="shared" si="69"/>
        <v>2</v>
      </c>
      <c r="R1105">
        <v>7</v>
      </c>
      <c r="T1105">
        <f t="shared" si="70"/>
        <v>0</v>
      </c>
    </row>
    <row r="1106" spans="1:20" x14ac:dyDescent="0.3">
      <c r="A1106">
        <v>7</v>
      </c>
      <c r="C1106">
        <v>7</v>
      </c>
      <c r="E1106">
        <f t="shared" si="71"/>
        <v>0</v>
      </c>
      <c r="H1106">
        <v>7</v>
      </c>
      <c r="J1106">
        <f t="shared" si="68"/>
        <v>0</v>
      </c>
      <c r="M1106">
        <v>7</v>
      </c>
      <c r="O1106">
        <f t="shared" si="69"/>
        <v>0</v>
      </c>
      <c r="R1106">
        <v>7</v>
      </c>
      <c r="T1106">
        <f t="shared" si="70"/>
        <v>0</v>
      </c>
    </row>
    <row r="1107" spans="1:20" x14ac:dyDescent="0.3">
      <c r="A1107">
        <v>2</v>
      </c>
      <c r="C1107">
        <v>2</v>
      </c>
      <c r="E1107">
        <f t="shared" si="71"/>
        <v>0</v>
      </c>
      <c r="H1107">
        <v>2</v>
      </c>
      <c r="J1107">
        <f t="shared" si="68"/>
        <v>0</v>
      </c>
      <c r="M1107">
        <v>2</v>
      </c>
      <c r="O1107">
        <f t="shared" si="69"/>
        <v>0</v>
      </c>
      <c r="R1107">
        <v>2</v>
      </c>
      <c r="T1107">
        <f t="shared" si="70"/>
        <v>0</v>
      </c>
    </row>
    <row r="1108" spans="1:20" x14ac:dyDescent="0.3">
      <c r="A1108">
        <v>7</v>
      </c>
      <c r="C1108">
        <v>7</v>
      </c>
      <c r="E1108">
        <f t="shared" si="71"/>
        <v>0</v>
      </c>
      <c r="H1108">
        <v>7</v>
      </c>
      <c r="J1108">
        <f t="shared" si="68"/>
        <v>0</v>
      </c>
      <c r="M1108">
        <v>7</v>
      </c>
      <c r="O1108">
        <f t="shared" si="69"/>
        <v>0</v>
      </c>
      <c r="R1108">
        <v>7</v>
      </c>
      <c r="T1108">
        <f t="shared" si="70"/>
        <v>0</v>
      </c>
    </row>
    <row r="1109" spans="1:20" x14ac:dyDescent="0.3">
      <c r="A1109">
        <v>2</v>
      </c>
      <c r="C1109">
        <v>2</v>
      </c>
      <c r="E1109">
        <f t="shared" si="71"/>
        <v>0</v>
      </c>
      <c r="H1109">
        <v>2</v>
      </c>
      <c r="J1109">
        <f t="shared" si="68"/>
        <v>0</v>
      </c>
      <c r="M1109">
        <v>2</v>
      </c>
      <c r="O1109">
        <f t="shared" si="69"/>
        <v>0</v>
      </c>
      <c r="R1109">
        <v>2</v>
      </c>
      <c r="T1109">
        <f t="shared" si="70"/>
        <v>0</v>
      </c>
    </row>
    <row r="1110" spans="1:20" x14ac:dyDescent="0.3">
      <c r="A1110">
        <v>1</v>
      </c>
      <c r="C1110">
        <v>1</v>
      </c>
      <c r="E1110">
        <f t="shared" si="71"/>
        <v>0</v>
      </c>
      <c r="H1110">
        <v>1</v>
      </c>
      <c r="J1110">
        <f t="shared" si="68"/>
        <v>0</v>
      </c>
      <c r="M1110">
        <v>1</v>
      </c>
      <c r="O1110">
        <f t="shared" si="69"/>
        <v>0</v>
      </c>
      <c r="R1110">
        <v>1</v>
      </c>
      <c r="T1110">
        <f t="shared" si="70"/>
        <v>0</v>
      </c>
    </row>
    <row r="1111" spans="1:20" x14ac:dyDescent="0.3">
      <c r="A1111">
        <v>5</v>
      </c>
      <c r="C1111">
        <v>6</v>
      </c>
      <c r="E1111">
        <f t="shared" si="71"/>
        <v>1</v>
      </c>
      <c r="H1111">
        <v>5</v>
      </c>
      <c r="J1111">
        <f t="shared" si="68"/>
        <v>-1</v>
      </c>
      <c r="M1111">
        <v>6</v>
      </c>
      <c r="O1111">
        <f t="shared" si="69"/>
        <v>0</v>
      </c>
      <c r="R1111">
        <v>0</v>
      </c>
      <c r="T1111">
        <f t="shared" si="70"/>
        <v>-6</v>
      </c>
    </row>
    <row r="1112" spans="1:20" x14ac:dyDescent="0.3">
      <c r="A1112">
        <v>7</v>
      </c>
      <c r="C1112">
        <v>9</v>
      </c>
      <c r="E1112">
        <f t="shared" si="71"/>
        <v>2</v>
      </c>
      <c r="H1112">
        <v>9</v>
      </c>
      <c r="J1112">
        <f t="shared" si="68"/>
        <v>0</v>
      </c>
      <c r="M1112">
        <v>1</v>
      </c>
      <c r="O1112">
        <f t="shared" si="69"/>
        <v>-8</v>
      </c>
      <c r="R1112">
        <v>9</v>
      </c>
      <c r="T1112">
        <f t="shared" si="70"/>
        <v>0</v>
      </c>
    </row>
    <row r="1113" spans="1:20" x14ac:dyDescent="0.3">
      <c r="A1113">
        <v>2</v>
      </c>
      <c r="C1113">
        <v>1</v>
      </c>
      <c r="E1113">
        <f t="shared" si="71"/>
        <v>-1</v>
      </c>
      <c r="H1113">
        <v>1</v>
      </c>
      <c r="J1113">
        <f t="shared" si="68"/>
        <v>0</v>
      </c>
      <c r="M1113">
        <v>1</v>
      </c>
      <c r="O1113">
        <f t="shared" si="69"/>
        <v>0</v>
      </c>
      <c r="R1113">
        <v>3</v>
      </c>
      <c r="T1113">
        <f t="shared" si="70"/>
        <v>2</v>
      </c>
    </row>
    <row r="1114" spans="1:20" x14ac:dyDescent="0.3">
      <c r="A1114">
        <v>9</v>
      </c>
      <c r="C1114">
        <v>9</v>
      </c>
      <c r="E1114">
        <f t="shared" si="71"/>
        <v>0</v>
      </c>
      <c r="H1114">
        <v>9</v>
      </c>
      <c r="J1114">
        <f t="shared" si="68"/>
        <v>0</v>
      </c>
      <c r="M1114">
        <v>9</v>
      </c>
      <c r="O1114">
        <f t="shared" si="69"/>
        <v>0</v>
      </c>
      <c r="R1114">
        <v>9</v>
      </c>
      <c r="T1114">
        <f t="shared" si="70"/>
        <v>0</v>
      </c>
    </row>
    <row r="1115" spans="1:20" x14ac:dyDescent="0.3">
      <c r="A1115">
        <v>4</v>
      </c>
      <c r="C1115">
        <v>4</v>
      </c>
      <c r="E1115">
        <f t="shared" si="71"/>
        <v>0</v>
      </c>
      <c r="H1115">
        <v>4</v>
      </c>
      <c r="J1115">
        <f t="shared" si="68"/>
        <v>0</v>
      </c>
      <c r="M1115">
        <v>4</v>
      </c>
      <c r="O1115">
        <f t="shared" si="69"/>
        <v>0</v>
      </c>
      <c r="R1115">
        <v>4</v>
      </c>
      <c r="T1115">
        <f t="shared" si="70"/>
        <v>0</v>
      </c>
    </row>
    <row r="1116" spans="1:20" x14ac:dyDescent="0.3">
      <c r="A1116">
        <v>8</v>
      </c>
      <c r="C1116">
        <v>8</v>
      </c>
      <c r="E1116">
        <f t="shared" si="71"/>
        <v>0</v>
      </c>
      <c r="H1116">
        <v>8</v>
      </c>
      <c r="J1116">
        <f t="shared" si="68"/>
        <v>0</v>
      </c>
      <c r="M1116">
        <v>8</v>
      </c>
      <c r="O1116">
        <f t="shared" si="69"/>
        <v>0</v>
      </c>
      <c r="R1116">
        <v>8</v>
      </c>
      <c r="T1116">
        <f t="shared" si="70"/>
        <v>0</v>
      </c>
    </row>
    <row r="1117" spans="1:20" x14ac:dyDescent="0.3">
      <c r="A1117">
        <v>4</v>
      </c>
      <c r="C1117">
        <v>4</v>
      </c>
      <c r="E1117">
        <f t="shared" si="71"/>
        <v>0</v>
      </c>
      <c r="H1117">
        <v>4</v>
      </c>
      <c r="J1117">
        <f t="shared" si="68"/>
        <v>0</v>
      </c>
      <c r="M1117">
        <v>4</v>
      </c>
      <c r="O1117">
        <f t="shared" si="69"/>
        <v>0</v>
      </c>
      <c r="R1117">
        <v>4</v>
      </c>
      <c r="T1117">
        <f t="shared" si="70"/>
        <v>0</v>
      </c>
    </row>
    <row r="1118" spans="1:20" x14ac:dyDescent="0.3">
      <c r="A1118">
        <v>6</v>
      </c>
      <c r="C1118">
        <v>6</v>
      </c>
      <c r="E1118">
        <f t="shared" si="71"/>
        <v>0</v>
      </c>
      <c r="H1118">
        <v>6</v>
      </c>
      <c r="J1118">
        <f t="shared" si="68"/>
        <v>0</v>
      </c>
      <c r="M1118">
        <v>6</v>
      </c>
      <c r="O1118">
        <f t="shared" si="69"/>
        <v>0</v>
      </c>
      <c r="R1118">
        <v>6</v>
      </c>
      <c r="T1118">
        <f t="shared" si="70"/>
        <v>0</v>
      </c>
    </row>
    <row r="1119" spans="1:20" x14ac:dyDescent="0.3">
      <c r="A1119">
        <v>7</v>
      </c>
      <c r="C1119">
        <v>7</v>
      </c>
      <c r="E1119">
        <f t="shared" si="71"/>
        <v>0</v>
      </c>
      <c r="H1119">
        <v>7</v>
      </c>
      <c r="J1119">
        <f t="shared" si="68"/>
        <v>0</v>
      </c>
      <c r="M1119">
        <v>7</v>
      </c>
      <c r="O1119">
        <f t="shared" si="69"/>
        <v>0</v>
      </c>
      <c r="R1119">
        <v>7</v>
      </c>
      <c r="T1119">
        <f t="shared" si="70"/>
        <v>0</v>
      </c>
    </row>
    <row r="1120" spans="1:20" x14ac:dyDescent="0.3">
      <c r="A1120">
        <v>6</v>
      </c>
      <c r="C1120">
        <v>6</v>
      </c>
      <c r="E1120">
        <f t="shared" si="71"/>
        <v>0</v>
      </c>
      <c r="H1120">
        <v>6</v>
      </c>
      <c r="J1120">
        <f t="shared" si="68"/>
        <v>0</v>
      </c>
      <c r="M1120">
        <v>6</v>
      </c>
      <c r="O1120">
        <f t="shared" si="69"/>
        <v>0</v>
      </c>
      <c r="R1120">
        <v>6</v>
      </c>
      <c r="T1120">
        <f t="shared" si="70"/>
        <v>0</v>
      </c>
    </row>
    <row r="1121" spans="1:20" x14ac:dyDescent="0.3">
      <c r="A1121">
        <v>2</v>
      </c>
      <c r="C1121">
        <v>2</v>
      </c>
      <c r="E1121">
        <f t="shared" si="71"/>
        <v>0</v>
      </c>
      <c r="H1121">
        <v>2</v>
      </c>
      <c r="J1121">
        <f t="shared" si="68"/>
        <v>0</v>
      </c>
      <c r="M1121">
        <v>2</v>
      </c>
      <c r="O1121">
        <f t="shared" si="69"/>
        <v>0</v>
      </c>
      <c r="R1121">
        <v>2</v>
      </c>
      <c r="T1121">
        <f t="shared" si="70"/>
        <v>0</v>
      </c>
    </row>
    <row r="1122" spans="1:20" x14ac:dyDescent="0.3">
      <c r="A1122">
        <v>1</v>
      </c>
      <c r="C1122">
        <v>1</v>
      </c>
      <c r="E1122">
        <f t="shared" si="71"/>
        <v>0</v>
      </c>
      <c r="H1122">
        <v>1</v>
      </c>
      <c r="J1122">
        <f t="shared" si="68"/>
        <v>0</v>
      </c>
      <c r="M1122">
        <v>1</v>
      </c>
      <c r="O1122">
        <f t="shared" si="69"/>
        <v>0</v>
      </c>
      <c r="R1122">
        <v>1</v>
      </c>
      <c r="T1122">
        <f t="shared" si="70"/>
        <v>0</v>
      </c>
    </row>
    <row r="1123" spans="1:20" x14ac:dyDescent="0.3">
      <c r="A1123">
        <v>1</v>
      </c>
      <c r="C1123">
        <v>1</v>
      </c>
      <c r="E1123">
        <f t="shared" si="71"/>
        <v>0</v>
      </c>
      <c r="H1123">
        <v>1</v>
      </c>
      <c r="J1123">
        <f t="shared" si="68"/>
        <v>0</v>
      </c>
      <c r="M1123">
        <v>1</v>
      </c>
      <c r="O1123">
        <f t="shared" si="69"/>
        <v>0</v>
      </c>
      <c r="R1123">
        <v>1</v>
      </c>
      <c r="T1123">
        <f t="shared" si="70"/>
        <v>0</v>
      </c>
    </row>
    <row r="1124" spans="1:20" x14ac:dyDescent="0.3">
      <c r="A1124">
        <v>8</v>
      </c>
      <c r="C1124">
        <v>8</v>
      </c>
      <c r="E1124">
        <f t="shared" si="71"/>
        <v>0</v>
      </c>
      <c r="H1124">
        <v>8</v>
      </c>
      <c r="J1124">
        <f t="shared" si="68"/>
        <v>0</v>
      </c>
      <c r="M1124">
        <v>8</v>
      </c>
      <c r="O1124">
        <f t="shared" si="69"/>
        <v>0</v>
      </c>
      <c r="R1124">
        <v>8</v>
      </c>
      <c r="T1124">
        <f t="shared" si="70"/>
        <v>0</v>
      </c>
    </row>
    <row r="1125" spans="1:20" x14ac:dyDescent="0.3">
      <c r="A1125">
        <v>1</v>
      </c>
      <c r="C1125">
        <v>1</v>
      </c>
      <c r="E1125">
        <f t="shared" si="71"/>
        <v>0</v>
      </c>
      <c r="H1125">
        <v>1</v>
      </c>
      <c r="J1125">
        <f t="shared" si="68"/>
        <v>0</v>
      </c>
      <c r="M1125">
        <v>1</v>
      </c>
      <c r="O1125">
        <f t="shared" si="69"/>
        <v>0</v>
      </c>
      <c r="R1125">
        <v>1</v>
      </c>
      <c r="T1125">
        <f t="shared" si="70"/>
        <v>0</v>
      </c>
    </row>
    <row r="1126" spans="1:20" x14ac:dyDescent="0.3">
      <c r="A1126">
        <v>0</v>
      </c>
      <c r="C1126">
        <v>0</v>
      </c>
      <c r="E1126">
        <f t="shared" si="71"/>
        <v>0</v>
      </c>
      <c r="H1126">
        <v>0</v>
      </c>
      <c r="J1126">
        <f t="shared" si="68"/>
        <v>0</v>
      </c>
      <c r="M1126">
        <v>0</v>
      </c>
      <c r="O1126">
        <f t="shared" si="69"/>
        <v>0</v>
      </c>
      <c r="R1126">
        <v>0</v>
      </c>
      <c r="T1126">
        <f t="shared" si="70"/>
        <v>0</v>
      </c>
    </row>
    <row r="1127" spans="1:20" x14ac:dyDescent="0.3">
      <c r="A1127">
        <v>2</v>
      </c>
      <c r="C1127">
        <v>2</v>
      </c>
      <c r="E1127">
        <f t="shared" si="71"/>
        <v>0</v>
      </c>
      <c r="H1127">
        <v>2</v>
      </c>
      <c r="J1127">
        <f t="shared" si="68"/>
        <v>0</v>
      </c>
      <c r="M1127">
        <v>2</v>
      </c>
      <c r="O1127">
        <f t="shared" si="69"/>
        <v>0</v>
      </c>
      <c r="R1127">
        <v>2</v>
      </c>
      <c r="T1127">
        <f t="shared" si="70"/>
        <v>0</v>
      </c>
    </row>
    <row r="1128" spans="1:20" x14ac:dyDescent="0.3">
      <c r="A1128">
        <v>2</v>
      </c>
      <c r="C1128">
        <v>2</v>
      </c>
      <c r="E1128">
        <f t="shared" si="71"/>
        <v>0</v>
      </c>
      <c r="H1128">
        <v>2</v>
      </c>
      <c r="J1128">
        <f t="shared" si="68"/>
        <v>0</v>
      </c>
      <c r="M1128">
        <v>2</v>
      </c>
      <c r="O1128">
        <f t="shared" si="69"/>
        <v>0</v>
      </c>
      <c r="R1128">
        <v>2</v>
      </c>
      <c r="T1128">
        <f t="shared" si="70"/>
        <v>0</v>
      </c>
    </row>
    <row r="1129" spans="1:20" x14ac:dyDescent="0.3">
      <c r="A1129">
        <v>7</v>
      </c>
      <c r="C1129">
        <v>7</v>
      </c>
      <c r="E1129">
        <f t="shared" si="71"/>
        <v>0</v>
      </c>
      <c r="H1129">
        <v>7</v>
      </c>
      <c r="J1129">
        <f t="shared" si="68"/>
        <v>0</v>
      </c>
      <c r="M1129">
        <v>7</v>
      </c>
      <c r="O1129">
        <f t="shared" si="69"/>
        <v>0</v>
      </c>
      <c r="R1129">
        <v>7</v>
      </c>
      <c r="T1129">
        <f t="shared" si="70"/>
        <v>0</v>
      </c>
    </row>
    <row r="1130" spans="1:20" x14ac:dyDescent="0.3">
      <c r="A1130">
        <v>3</v>
      </c>
      <c r="C1130">
        <v>3</v>
      </c>
      <c r="E1130">
        <f t="shared" si="71"/>
        <v>0</v>
      </c>
      <c r="H1130">
        <v>3</v>
      </c>
      <c r="J1130">
        <f t="shared" si="68"/>
        <v>0</v>
      </c>
      <c r="M1130">
        <v>3</v>
      </c>
      <c r="O1130">
        <f t="shared" si="69"/>
        <v>0</v>
      </c>
      <c r="R1130">
        <v>3</v>
      </c>
      <c r="T1130">
        <f t="shared" si="70"/>
        <v>0</v>
      </c>
    </row>
    <row r="1131" spans="1:20" x14ac:dyDescent="0.3">
      <c r="A1131">
        <v>8</v>
      </c>
      <c r="C1131">
        <v>8</v>
      </c>
      <c r="E1131">
        <f t="shared" si="71"/>
        <v>0</v>
      </c>
      <c r="H1131">
        <v>8</v>
      </c>
      <c r="J1131">
        <f t="shared" si="68"/>
        <v>0</v>
      </c>
      <c r="M1131">
        <v>8</v>
      </c>
      <c r="O1131">
        <f t="shared" si="69"/>
        <v>0</v>
      </c>
      <c r="R1131">
        <v>8</v>
      </c>
      <c r="T1131">
        <f t="shared" si="70"/>
        <v>0</v>
      </c>
    </row>
    <row r="1132" spans="1:20" x14ac:dyDescent="0.3">
      <c r="A1132">
        <v>4</v>
      </c>
      <c r="C1132">
        <v>4</v>
      </c>
      <c r="E1132">
        <f t="shared" si="71"/>
        <v>0</v>
      </c>
      <c r="H1132">
        <v>4</v>
      </c>
      <c r="J1132">
        <f t="shared" si="68"/>
        <v>0</v>
      </c>
      <c r="M1132">
        <v>9</v>
      </c>
      <c r="O1132">
        <f t="shared" si="69"/>
        <v>5</v>
      </c>
      <c r="R1132">
        <v>4</v>
      </c>
      <c r="T1132">
        <f t="shared" si="70"/>
        <v>0</v>
      </c>
    </row>
    <row r="1133" spans="1:20" x14ac:dyDescent="0.3">
      <c r="A1133">
        <v>9</v>
      </c>
      <c r="C1133">
        <v>9</v>
      </c>
      <c r="E1133">
        <f t="shared" si="71"/>
        <v>0</v>
      </c>
      <c r="H1133">
        <v>9</v>
      </c>
      <c r="J1133">
        <f t="shared" si="68"/>
        <v>0</v>
      </c>
      <c r="M1133">
        <v>9</v>
      </c>
      <c r="O1133">
        <f t="shared" si="69"/>
        <v>0</v>
      </c>
      <c r="R1133">
        <v>9</v>
      </c>
      <c r="T1133">
        <f t="shared" si="70"/>
        <v>0</v>
      </c>
    </row>
    <row r="1134" spans="1:20" x14ac:dyDescent="0.3">
      <c r="A1134">
        <v>5</v>
      </c>
      <c r="C1134">
        <v>8</v>
      </c>
      <c r="E1134">
        <f t="shared" si="71"/>
        <v>3</v>
      </c>
      <c r="H1134">
        <v>8</v>
      </c>
      <c r="J1134">
        <f t="shared" si="68"/>
        <v>0</v>
      </c>
      <c r="M1134">
        <v>8</v>
      </c>
      <c r="O1134">
        <f t="shared" si="69"/>
        <v>0</v>
      </c>
      <c r="R1134">
        <v>8</v>
      </c>
      <c r="T1134">
        <f t="shared" si="70"/>
        <v>0</v>
      </c>
    </row>
    <row r="1135" spans="1:20" x14ac:dyDescent="0.3">
      <c r="A1135">
        <v>2</v>
      </c>
      <c r="C1135">
        <v>2</v>
      </c>
      <c r="E1135">
        <f t="shared" si="71"/>
        <v>0</v>
      </c>
      <c r="H1135">
        <v>2</v>
      </c>
      <c r="J1135">
        <f t="shared" si="68"/>
        <v>0</v>
      </c>
      <c r="M1135">
        <v>2</v>
      </c>
      <c r="O1135">
        <f t="shared" si="69"/>
        <v>0</v>
      </c>
      <c r="R1135">
        <v>2</v>
      </c>
      <c r="T1135">
        <f t="shared" si="70"/>
        <v>0</v>
      </c>
    </row>
    <row r="1136" spans="1:20" x14ac:dyDescent="0.3">
      <c r="A1136">
        <v>4</v>
      </c>
      <c r="C1136">
        <v>4</v>
      </c>
      <c r="E1136">
        <f t="shared" si="71"/>
        <v>0</v>
      </c>
      <c r="H1136">
        <v>4</v>
      </c>
      <c r="J1136">
        <f t="shared" si="68"/>
        <v>0</v>
      </c>
      <c r="M1136">
        <v>4</v>
      </c>
      <c r="O1136">
        <f t="shared" si="69"/>
        <v>0</v>
      </c>
      <c r="R1136">
        <v>4</v>
      </c>
      <c r="T1136">
        <f t="shared" si="70"/>
        <v>0</v>
      </c>
    </row>
    <row r="1137" spans="1:20" x14ac:dyDescent="0.3">
      <c r="A1137">
        <v>2</v>
      </c>
      <c r="C1137">
        <v>2</v>
      </c>
      <c r="E1137">
        <f t="shared" si="71"/>
        <v>0</v>
      </c>
      <c r="H1137">
        <v>2</v>
      </c>
      <c r="J1137">
        <f t="shared" si="68"/>
        <v>0</v>
      </c>
      <c r="M1137">
        <v>2</v>
      </c>
      <c r="O1137">
        <f t="shared" si="69"/>
        <v>0</v>
      </c>
      <c r="R1137">
        <v>2</v>
      </c>
      <c r="T1137">
        <f t="shared" si="70"/>
        <v>0</v>
      </c>
    </row>
    <row r="1138" spans="1:20" x14ac:dyDescent="0.3">
      <c r="A1138">
        <v>3</v>
      </c>
      <c r="C1138">
        <v>3</v>
      </c>
      <c r="E1138">
        <f t="shared" si="71"/>
        <v>0</v>
      </c>
      <c r="H1138">
        <v>3</v>
      </c>
      <c r="J1138">
        <f t="shared" si="68"/>
        <v>0</v>
      </c>
      <c r="M1138">
        <v>3</v>
      </c>
      <c r="O1138">
        <f t="shared" si="69"/>
        <v>0</v>
      </c>
      <c r="R1138">
        <v>3</v>
      </c>
      <c r="T1138">
        <f t="shared" si="70"/>
        <v>0</v>
      </c>
    </row>
    <row r="1139" spans="1:20" x14ac:dyDescent="0.3">
      <c r="A1139">
        <v>2</v>
      </c>
      <c r="C1139">
        <v>2</v>
      </c>
      <c r="E1139">
        <f t="shared" si="71"/>
        <v>0</v>
      </c>
      <c r="H1139">
        <v>2</v>
      </c>
      <c r="J1139">
        <f t="shared" si="68"/>
        <v>0</v>
      </c>
      <c r="M1139">
        <v>2</v>
      </c>
      <c r="O1139">
        <f t="shared" si="69"/>
        <v>0</v>
      </c>
      <c r="R1139">
        <v>2</v>
      </c>
      <c r="T1139">
        <f t="shared" si="70"/>
        <v>0</v>
      </c>
    </row>
    <row r="1140" spans="1:20" x14ac:dyDescent="0.3">
      <c r="A1140">
        <v>3</v>
      </c>
      <c r="C1140">
        <v>3</v>
      </c>
      <c r="E1140">
        <f t="shared" si="71"/>
        <v>0</v>
      </c>
      <c r="H1140">
        <v>3</v>
      </c>
      <c r="J1140">
        <f t="shared" si="68"/>
        <v>0</v>
      </c>
      <c r="M1140">
        <v>3</v>
      </c>
      <c r="O1140">
        <f t="shared" si="69"/>
        <v>0</v>
      </c>
      <c r="R1140">
        <v>3</v>
      </c>
      <c r="T1140">
        <f t="shared" si="70"/>
        <v>0</v>
      </c>
    </row>
    <row r="1141" spans="1:20" x14ac:dyDescent="0.3">
      <c r="A1141">
        <v>5</v>
      </c>
      <c r="C1141">
        <v>5</v>
      </c>
      <c r="E1141">
        <f t="shared" si="71"/>
        <v>0</v>
      </c>
      <c r="H1141">
        <v>5</v>
      </c>
      <c r="J1141">
        <f t="shared" si="68"/>
        <v>0</v>
      </c>
      <c r="M1141">
        <v>5</v>
      </c>
      <c r="O1141">
        <f t="shared" si="69"/>
        <v>0</v>
      </c>
      <c r="R1141">
        <v>5</v>
      </c>
      <c r="T1141">
        <f t="shared" si="70"/>
        <v>0</v>
      </c>
    </row>
    <row r="1142" spans="1:20" x14ac:dyDescent="0.3">
      <c r="A1142">
        <v>4</v>
      </c>
      <c r="C1142">
        <v>4</v>
      </c>
      <c r="E1142">
        <f t="shared" si="71"/>
        <v>0</v>
      </c>
      <c r="H1142">
        <v>4</v>
      </c>
      <c r="J1142">
        <f t="shared" si="68"/>
        <v>0</v>
      </c>
      <c r="M1142">
        <v>4</v>
      </c>
      <c r="O1142">
        <f t="shared" si="69"/>
        <v>0</v>
      </c>
      <c r="R1142">
        <v>4</v>
      </c>
      <c r="T1142">
        <f t="shared" si="70"/>
        <v>0</v>
      </c>
    </row>
    <row r="1143" spans="1:20" x14ac:dyDescent="0.3">
      <c r="A1143">
        <v>3</v>
      </c>
      <c r="C1143">
        <v>3</v>
      </c>
      <c r="E1143">
        <f t="shared" si="71"/>
        <v>0</v>
      </c>
      <c r="H1143">
        <v>3</v>
      </c>
      <c r="J1143">
        <f t="shared" si="68"/>
        <v>0</v>
      </c>
      <c r="M1143">
        <v>3</v>
      </c>
      <c r="O1143">
        <f t="shared" si="69"/>
        <v>0</v>
      </c>
      <c r="R1143">
        <v>3</v>
      </c>
      <c r="T1143">
        <f t="shared" si="70"/>
        <v>0</v>
      </c>
    </row>
    <row r="1144" spans="1:20" x14ac:dyDescent="0.3">
      <c r="A1144">
        <v>5</v>
      </c>
      <c r="C1144">
        <v>5</v>
      </c>
      <c r="E1144">
        <f t="shared" si="71"/>
        <v>0</v>
      </c>
      <c r="H1144">
        <v>5</v>
      </c>
      <c r="J1144">
        <f t="shared" si="68"/>
        <v>0</v>
      </c>
      <c r="M1144">
        <v>5</v>
      </c>
      <c r="O1144">
        <f t="shared" si="69"/>
        <v>0</v>
      </c>
      <c r="R1144">
        <v>5</v>
      </c>
      <c r="T1144">
        <f t="shared" si="70"/>
        <v>0</v>
      </c>
    </row>
    <row r="1145" spans="1:20" x14ac:dyDescent="0.3">
      <c r="A1145">
        <v>3</v>
      </c>
      <c r="C1145">
        <v>3</v>
      </c>
      <c r="E1145">
        <f t="shared" si="71"/>
        <v>0</v>
      </c>
      <c r="H1145">
        <v>3</v>
      </c>
      <c r="J1145">
        <f t="shared" si="68"/>
        <v>0</v>
      </c>
      <c r="M1145">
        <v>3</v>
      </c>
      <c r="O1145">
        <f t="shared" si="69"/>
        <v>0</v>
      </c>
      <c r="R1145">
        <v>3</v>
      </c>
      <c r="T1145">
        <f t="shared" si="70"/>
        <v>0</v>
      </c>
    </row>
    <row r="1146" spans="1:20" x14ac:dyDescent="0.3">
      <c r="A1146">
        <v>0</v>
      </c>
      <c r="C1146">
        <v>0</v>
      </c>
      <c r="E1146">
        <f t="shared" si="71"/>
        <v>0</v>
      </c>
      <c r="H1146">
        <v>0</v>
      </c>
      <c r="J1146">
        <f t="shared" si="68"/>
        <v>0</v>
      </c>
      <c r="M1146">
        <v>0</v>
      </c>
      <c r="O1146">
        <f t="shared" si="69"/>
        <v>0</v>
      </c>
      <c r="R1146">
        <v>0</v>
      </c>
      <c r="T1146">
        <f t="shared" si="70"/>
        <v>0</v>
      </c>
    </row>
    <row r="1147" spans="1:20" x14ac:dyDescent="0.3">
      <c r="A1147">
        <v>5</v>
      </c>
      <c r="C1147">
        <v>5</v>
      </c>
      <c r="E1147">
        <f t="shared" si="71"/>
        <v>0</v>
      </c>
      <c r="H1147">
        <v>5</v>
      </c>
      <c r="J1147">
        <f t="shared" si="68"/>
        <v>0</v>
      </c>
      <c r="M1147">
        <v>5</v>
      </c>
      <c r="O1147">
        <f t="shared" si="69"/>
        <v>0</v>
      </c>
      <c r="R1147">
        <v>5</v>
      </c>
      <c r="T1147">
        <f t="shared" si="70"/>
        <v>0</v>
      </c>
    </row>
    <row r="1148" spans="1:20" x14ac:dyDescent="0.3">
      <c r="A1148">
        <v>1</v>
      </c>
      <c r="C1148">
        <v>1</v>
      </c>
      <c r="E1148">
        <f t="shared" si="71"/>
        <v>0</v>
      </c>
      <c r="H1148">
        <v>1</v>
      </c>
      <c r="J1148">
        <f t="shared" si="68"/>
        <v>0</v>
      </c>
      <c r="M1148">
        <v>1</v>
      </c>
      <c r="O1148">
        <f t="shared" si="69"/>
        <v>0</v>
      </c>
      <c r="R1148">
        <v>1</v>
      </c>
      <c r="T1148">
        <f t="shared" si="70"/>
        <v>0</v>
      </c>
    </row>
    <row r="1149" spans="1:20" x14ac:dyDescent="0.3">
      <c r="A1149">
        <v>0</v>
      </c>
      <c r="C1149">
        <v>0</v>
      </c>
      <c r="E1149">
        <f t="shared" si="71"/>
        <v>0</v>
      </c>
      <c r="H1149">
        <v>0</v>
      </c>
      <c r="J1149">
        <f t="shared" si="68"/>
        <v>0</v>
      </c>
      <c r="M1149">
        <v>0</v>
      </c>
      <c r="O1149">
        <f t="shared" si="69"/>
        <v>0</v>
      </c>
      <c r="R1149">
        <v>0</v>
      </c>
      <c r="T1149">
        <f t="shared" si="70"/>
        <v>0</v>
      </c>
    </row>
    <row r="1150" spans="1:20" x14ac:dyDescent="0.3">
      <c r="A1150">
        <v>7</v>
      </c>
      <c r="C1150">
        <v>7</v>
      </c>
      <c r="E1150">
        <f t="shared" si="71"/>
        <v>0</v>
      </c>
      <c r="H1150">
        <v>7</v>
      </c>
      <c r="J1150">
        <f t="shared" si="68"/>
        <v>0</v>
      </c>
      <c r="M1150">
        <v>7</v>
      </c>
      <c r="O1150">
        <f t="shared" si="69"/>
        <v>0</v>
      </c>
      <c r="R1150">
        <v>7</v>
      </c>
      <c r="T1150">
        <f t="shared" si="70"/>
        <v>0</v>
      </c>
    </row>
    <row r="1151" spans="1:20" x14ac:dyDescent="0.3">
      <c r="A1151">
        <v>8</v>
      </c>
      <c r="C1151">
        <v>1</v>
      </c>
      <c r="E1151">
        <f t="shared" si="71"/>
        <v>-7</v>
      </c>
      <c r="H1151">
        <v>3</v>
      </c>
      <c r="J1151">
        <f t="shared" si="68"/>
        <v>2</v>
      </c>
      <c r="M1151">
        <v>1</v>
      </c>
      <c r="O1151">
        <f t="shared" si="69"/>
        <v>0</v>
      </c>
      <c r="R1151">
        <v>5</v>
      </c>
      <c r="T1151">
        <f t="shared" si="70"/>
        <v>4</v>
      </c>
    </row>
    <row r="1152" spans="1:20" x14ac:dyDescent="0.3">
      <c r="A1152">
        <v>7</v>
      </c>
      <c r="C1152">
        <v>7</v>
      </c>
      <c r="E1152">
        <f t="shared" si="71"/>
        <v>0</v>
      </c>
      <c r="H1152">
        <v>7</v>
      </c>
      <c r="J1152">
        <f t="shared" si="68"/>
        <v>0</v>
      </c>
      <c r="M1152">
        <v>7</v>
      </c>
      <c r="O1152">
        <f t="shared" si="69"/>
        <v>0</v>
      </c>
      <c r="R1152">
        <v>7</v>
      </c>
      <c r="T1152">
        <f t="shared" si="70"/>
        <v>0</v>
      </c>
    </row>
    <row r="1153" spans="1:20" x14ac:dyDescent="0.3">
      <c r="A1153">
        <v>1</v>
      </c>
      <c r="C1153">
        <v>1</v>
      </c>
      <c r="E1153">
        <f t="shared" si="71"/>
        <v>0</v>
      </c>
      <c r="H1153">
        <v>1</v>
      </c>
      <c r="J1153">
        <f t="shared" si="68"/>
        <v>0</v>
      </c>
      <c r="M1153">
        <v>1</v>
      </c>
      <c r="O1153">
        <f t="shared" si="69"/>
        <v>0</v>
      </c>
      <c r="R1153">
        <v>1</v>
      </c>
      <c r="T1153">
        <f t="shared" si="70"/>
        <v>0</v>
      </c>
    </row>
    <row r="1154" spans="1:20" x14ac:dyDescent="0.3">
      <c r="A1154">
        <v>2</v>
      </c>
      <c r="C1154">
        <v>2</v>
      </c>
      <c r="E1154">
        <f t="shared" si="71"/>
        <v>0</v>
      </c>
      <c r="H1154">
        <v>2</v>
      </c>
      <c r="J1154">
        <f t="shared" si="68"/>
        <v>0</v>
      </c>
      <c r="M1154">
        <v>2</v>
      </c>
      <c r="O1154">
        <f t="shared" si="69"/>
        <v>0</v>
      </c>
      <c r="R1154">
        <v>2</v>
      </c>
      <c r="T1154">
        <f t="shared" si="70"/>
        <v>0</v>
      </c>
    </row>
    <row r="1155" spans="1:20" x14ac:dyDescent="0.3">
      <c r="A1155">
        <v>8</v>
      </c>
      <c r="C1155">
        <v>8</v>
      </c>
      <c r="E1155">
        <f t="shared" si="71"/>
        <v>0</v>
      </c>
      <c r="H1155">
        <v>8</v>
      </c>
      <c r="J1155">
        <f t="shared" ref="J1155:J1218" si="72">H1155-C1155</f>
        <v>0</v>
      </c>
      <c r="M1155">
        <v>8</v>
      </c>
      <c r="O1155">
        <f t="shared" ref="O1155:O1218" si="73">M1155-C1155</f>
        <v>0</v>
      </c>
      <c r="R1155">
        <v>8</v>
      </c>
      <c r="T1155">
        <f t="shared" ref="T1155:T1218" si="74">R1155-C1155</f>
        <v>0</v>
      </c>
    </row>
    <row r="1156" spans="1:20" x14ac:dyDescent="0.3">
      <c r="A1156">
        <v>7</v>
      </c>
      <c r="C1156">
        <v>7</v>
      </c>
      <c r="E1156">
        <f t="shared" si="71"/>
        <v>0</v>
      </c>
      <c r="H1156">
        <v>7</v>
      </c>
      <c r="J1156">
        <f t="shared" si="72"/>
        <v>0</v>
      </c>
      <c r="M1156">
        <v>7</v>
      </c>
      <c r="O1156">
        <f t="shared" si="73"/>
        <v>0</v>
      </c>
      <c r="R1156">
        <v>7</v>
      </c>
      <c r="T1156">
        <f t="shared" si="74"/>
        <v>0</v>
      </c>
    </row>
    <row r="1157" spans="1:20" x14ac:dyDescent="0.3">
      <c r="A1157">
        <v>1</v>
      </c>
      <c r="C1157">
        <v>1</v>
      </c>
      <c r="E1157">
        <f t="shared" ref="E1157:E1220" si="75">C1157-A1157</f>
        <v>0</v>
      </c>
      <c r="H1157">
        <v>1</v>
      </c>
      <c r="J1157">
        <f t="shared" si="72"/>
        <v>0</v>
      </c>
      <c r="M1157">
        <v>1</v>
      </c>
      <c r="O1157">
        <f t="shared" si="73"/>
        <v>0</v>
      </c>
      <c r="R1157">
        <v>1</v>
      </c>
      <c r="T1157">
        <f t="shared" si="74"/>
        <v>0</v>
      </c>
    </row>
    <row r="1158" spans="1:20" x14ac:dyDescent="0.3">
      <c r="A1158">
        <v>0</v>
      </c>
      <c r="C1158">
        <v>0</v>
      </c>
      <c r="E1158">
        <f t="shared" si="75"/>
        <v>0</v>
      </c>
      <c r="H1158">
        <v>0</v>
      </c>
      <c r="J1158">
        <f t="shared" si="72"/>
        <v>0</v>
      </c>
      <c r="M1158">
        <v>0</v>
      </c>
      <c r="O1158">
        <f t="shared" si="73"/>
        <v>0</v>
      </c>
      <c r="R1158">
        <v>0</v>
      </c>
      <c r="T1158">
        <f t="shared" si="74"/>
        <v>0</v>
      </c>
    </row>
    <row r="1159" spans="1:20" x14ac:dyDescent="0.3">
      <c r="A1159">
        <v>8</v>
      </c>
      <c r="C1159">
        <v>8</v>
      </c>
      <c r="E1159">
        <f t="shared" si="75"/>
        <v>0</v>
      </c>
      <c r="H1159">
        <v>8</v>
      </c>
      <c r="J1159">
        <f t="shared" si="72"/>
        <v>0</v>
      </c>
      <c r="M1159">
        <v>8</v>
      </c>
      <c r="O1159">
        <f t="shared" si="73"/>
        <v>0</v>
      </c>
      <c r="R1159">
        <v>8</v>
      </c>
      <c r="T1159">
        <f t="shared" si="74"/>
        <v>0</v>
      </c>
    </row>
    <row r="1160" spans="1:20" x14ac:dyDescent="0.3">
      <c r="A1160">
        <v>3</v>
      </c>
      <c r="C1160">
        <v>3</v>
      </c>
      <c r="E1160">
        <f t="shared" si="75"/>
        <v>0</v>
      </c>
      <c r="H1160">
        <v>3</v>
      </c>
      <c r="J1160">
        <f t="shared" si="72"/>
        <v>0</v>
      </c>
      <c r="M1160">
        <v>3</v>
      </c>
      <c r="O1160">
        <f t="shared" si="73"/>
        <v>0</v>
      </c>
      <c r="R1160">
        <v>3</v>
      </c>
      <c r="T1160">
        <f t="shared" si="74"/>
        <v>0</v>
      </c>
    </row>
    <row r="1161" spans="1:20" x14ac:dyDescent="0.3">
      <c r="A1161">
        <v>8</v>
      </c>
      <c r="C1161">
        <v>8</v>
      </c>
      <c r="E1161">
        <f t="shared" si="75"/>
        <v>0</v>
      </c>
      <c r="H1161">
        <v>8</v>
      </c>
      <c r="J1161">
        <f t="shared" si="72"/>
        <v>0</v>
      </c>
      <c r="M1161">
        <v>8</v>
      </c>
      <c r="O1161">
        <f t="shared" si="73"/>
        <v>0</v>
      </c>
      <c r="R1161">
        <v>8</v>
      </c>
      <c r="T1161">
        <f t="shared" si="74"/>
        <v>0</v>
      </c>
    </row>
    <row r="1162" spans="1:20" x14ac:dyDescent="0.3">
      <c r="A1162">
        <v>0</v>
      </c>
      <c r="C1162">
        <v>0</v>
      </c>
      <c r="E1162">
        <f t="shared" si="75"/>
        <v>0</v>
      </c>
      <c r="H1162">
        <v>0</v>
      </c>
      <c r="J1162">
        <f t="shared" si="72"/>
        <v>0</v>
      </c>
      <c r="M1162">
        <v>0</v>
      </c>
      <c r="O1162">
        <f t="shared" si="73"/>
        <v>0</v>
      </c>
      <c r="R1162">
        <v>0</v>
      </c>
      <c r="T1162">
        <f t="shared" si="74"/>
        <v>0</v>
      </c>
    </row>
    <row r="1163" spans="1:20" x14ac:dyDescent="0.3">
      <c r="A1163">
        <v>2</v>
      </c>
      <c r="C1163">
        <v>2</v>
      </c>
      <c r="E1163">
        <f t="shared" si="75"/>
        <v>0</v>
      </c>
      <c r="H1163">
        <v>2</v>
      </c>
      <c r="J1163">
        <f t="shared" si="72"/>
        <v>0</v>
      </c>
      <c r="M1163">
        <v>2</v>
      </c>
      <c r="O1163">
        <f t="shared" si="73"/>
        <v>0</v>
      </c>
      <c r="R1163">
        <v>2</v>
      </c>
      <c r="T1163">
        <f t="shared" si="74"/>
        <v>0</v>
      </c>
    </row>
    <row r="1164" spans="1:20" x14ac:dyDescent="0.3">
      <c r="A1164">
        <v>8</v>
      </c>
      <c r="C1164">
        <v>8</v>
      </c>
      <c r="E1164">
        <f t="shared" si="75"/>
        <v>0</v>
      </c>
      <c r="H1164">
        <v>8</v>
      </c>
      <c r="J1164">
        <f t="shared" si="72"/>
        <v>0</v>
      </c>
      <c r="M1164">
        <v>8</v>
      </c>
      <c r="O1164">
        <f t="shared" si="73"/>
        <v>0</v>
      </c>
      <c r="R1164">
        <v>8</v>
      </c>
      <c r="T1164">
        <f t="shared" si="74"/>
        <v>0</v>
      </c>
    </row>
    <row r="1165" spans="1:20" x14ac:dyDescent="0.3">
      <c r="A1165">
        <v>4</v>
      </c>
      <c r="C1165">
        <v>4</v>
      </c>
      <c r="E1165">
        <f t="shared" si="75"/>
        <v>0</v>
      </c>
      <c r="H1165">
        <v>1</v>
      </c>
      <c r="J1165">
        <f t="shared" si="72"/>
        <v>-3</v>
      </c>
      <c r="M1165">
        <v>4</v>
      </c>
      <c r="O1165">
        <f t="shared" si="73"/>
        <v>0</v>
      </c>
      <c r="R1165">
        <v>9</v>
      </c>
      <c r="T1165">
        <f t="shared" si="74"/>
        <v>5</v>
      </c>
    </row>
    <row r="1166" spans="1:20" x14ac:dyDescent="0.3">
      <c r="A1166">
        <v>2</v>
      </c>
      <c r="C1166">
        <v>2</v>
      </c>
      <c r="E1166">
        <f t="shared" si="75"/>
        <v>0</v>
      </c>
      <c r="H1166">
        <v>2</v>
      </c>
      <c r="J1166">
        <f t="shared" si="72"/>
        <v>0</v>
      </c>
      <c r="M1166">
        <v>2</v>
      </c>
      <c r="O1166">
        <f t="shared" si="73"/>
        <v>0</v>
      </c>
      <c r="R1166">
        <v>2</v>
      </c>
      <c r="T1166">
        <f t="shared" si="74"/>
        <v>0</v>
      </c>
    </row>
    <row r="1167" spans="1:20" x14ac:dyDescent="0.3">
      <c r="A1167">
        <v>6</v>
      </c>
      <c r="C1167">
        <v>6</v>
      </c>
      <c r="E1167">
        <f t="shared" si="75"/>
        <v>0</v>
      </c>
      <c r="H1167">
        <v>6</v>
      </c>
      <c r="J1167">
        <f t="shared" si="72"/>
        <v>0</v>
      </c>
      <c r="M1167">
        <v>6</v>
      </c>
      <c r="O1167">
        <f t="shared" si="73"/>
        <v>0</v>
      </c>
      <c r="R1167">
        <v>6</v>
      </c>
      <c r="T1167">
        <f t="shared" si="74"/>
        <v>0</v>
      </c>
    </row>
    <row r="1168" spans="1:20" x14ac:dyDescent="0.3">
      <c r="A1168">
        <v>4</v>
      </c>
      <c r="C1168">
        <v>4</v>
      </c>
      <c r="E1168">
        <f t="shared" si="75"/>
        <v>0</v>
      </c>
      <c r="H1168">
        <v>4</v>
      </c>
      <c r="J1168">
        <f t="shared" si="72"/>
        <v>0</v>
      </c>
      <c r="M1168">
        <v>4</v>
      </c>
      <c r="O1168">
        <f t="shared" si="73"/>
        <v>0</v>
      </c>
      <c r="R1168">
        <v>4</v>
      </c>
      <c r="T1168">
        <f t="shared" si="74"/>
        <v>0</v>
      </c>
    </row>
    <row r="1169" spans="1:20" x14ac:dyDescent="0.3">
      <c r="A1169">
        <v>3</v>
      </c>
      <c r="C1169">
        <v>3</v>
      </c>
      <c r="E1169">
        <f t="shared" si="75"/>
        <v>0</v>
      </c>
      <c r="H1169">
        <v>3</v>
      </c>
      <c r="J1169">
        <f t="shared" si="72"/>
        <v>0</v>
      </c>
      <c r="M1169">
        <v>3</v>
      </c>
      <c r="O1169">
        <f t="shared" si="73"/>
        <v>0</v>
      </c>
      <c r="R1169">
        <v>3</v>
      </c>
      <c r="T1169">
        <f t="shared" si="74"/>
        <v>0</v>
      </c>
    </row>
    <row r="1170" spans="1:20" x14ac:dyDescent="0.3">
      <c r="A1170">
        <v>3</v>
      </c>
      <c r="C1170">
        <v>3</v>
      </c>
      <c r="E1170">
        <f t="shared" si="75"/>
        <v>0</v>
      </c>
      <c r="H1170">
        <v>3</v>
      </c>
      <c r="J1170">
        <f t="shared" si="72"/>
        <v>0</v>
      </c>
      <c r="M1170">
        <v>3</v>
      </c>
      <c r="O1170">
        <f t="shared" si="73"/>
        <v>0</v>
      </c>
      <c r="R1170">
        <v>3</v>
      </c>
      <c r="T1170">
        <f t="shared" si="74"/>
        <v>0</v>
      </c>
    </row>
    <row r="1171" spans="1:20" x14ac:dyDescent="0.3">
      <c r="A1171">
        <v>9</v>
      </c>
      <c r="C1171">
        <v>7</v>
      </c>
      <c r="E1171">
        <f t="shared" si="75"/>
        <v>-2</v>
      </c>
      <c r="H1171">
        <v>9</v>
      </c>
      <c r="J1171">
        <f t="shared" si="72"/>
        <v>2</v>
      </c>
      <c r="M1171">
        <v>9</v>
      </c>
      <c r="O1171">
        <f t="shared" si="73"/>
        <v>2</v>
      </c>
      <c r="R1171">
        <v>9</v>
      </c>
      <c r="T1171">
        <f t="shared" si="74"/>
        <v>2</v>
      </c>
    </row>
    <row r="1172" spans="1:20" x14ac:dyDescent="0.3">
      <c r="A1172">
        <v>7</v>
      </c>
      <c r="C1172">
        <v>7</v>
      </c>
      <c r="E1172">
        <f t="shared" si="75"/>
        <v>0</v>
      </c>
      <c r="H1172">
        <v>7</v>
      </c>
      <c r="J1172">
        <f t="shared" si="72"/>
        <v>0</v>
      </c>
      <c r="M1172">
        <v>7</v>
      </c>
      <c r="O1172">
        <f t="shared" si="73"/>
        <v>0</v>
      </c>
      <c r="R1172">
        <v>7</v>
      </c>
      <c r="T1172">
        <f t="shared" si="74"/>
        <v>0</v>
      </c>
    </row>
    <row r="1173" spans="1:20" x14ac:dyDescent="0.3">
      <c r="A1173">
        <v>4</v>
      </c>
      <c r="C1173">
        <v>9</v>
      </c>
      <c r="E1173">
        <f t="shared" si="75"/>
        <v>5</v>
      </c>
      <c r="H1173">
        <v>9</v>
      </c>
      <c r="J1173">
        <f t="shared" si="72"/>
        <v>0</v>
      </c>
      <c r="M1173">
        <v>4</v>
      </c>
      <c r="O1173">
        <f t="shared" si="73"/>
        <v>-5</v>
      </c>
      <c r="R1173">
        <v>9</v>
      </c>
      <c r="T1173">
        <f t="shared" si="74"/>
        <v>0</v>
      </c>
    </row>
    <row r="1174" spans="1:20" x14ac:dyDescent="0.3">
      <c r="A1174">
        <v>3</v>
      </c>
      <c r="C1174">
        <v>3</v>
      </c>
      <c r="E1174">
        <f t="shared" si="75"/>
        <v>0</v>
      </c>
      <c r="H1174">
        <v>3</v>
      </c>
      <c r="J1174">
        <f t="shared" si="72"/>
        <v>0</v>
      </c>
      <c r="M1174">
        <v>3</v>
      </c>
      <c r="O1174">
        <f t="shared" si="73"/>
        <v>0</v>
      </c>
      <c r="R1174">
        <v>3</v>
      </c>
      <c r="T1174">
        <f t="shared" si="74"/>
        <v>0</v>
      </c>
    </row>
    <row r="1175" spans="1:20" x14ac:dyDescent="0.3">
      <c r="A1175">
        <v>5</v>
      </c>
      <c r="C1175">
        <v>5</v>
      </c>
      <c r="E1175">
        <f t="shared" si="75"/>
        <v>0</v>
      </c>
      <c r="H1175">
        <v>5</v>
      </c>
      <c r="J1175">
        <f t="shared" si="72"/>
        <v>0</v>
      </c>
      <c r="M1175">
        <v>5</v>
      </c>
      <c r="O1175">
        <f t="shared" si="73"/>
        <v>0</v>
      </c>
      <c r="R1175">
        <v>5</v>
      </c>
      <c r="T1175">
        <f t="shared" si="74"/>
        <v>0</v>
      </c>
    </row>
    <row r="1176" spans="1:20" x14ac:dyDescent="0.3">
      <c r="A1176">
        <v>9</v>
      </c>
      <c r="C1176">
        <v>7</v>
      </c>
      <c r="E1176">
        <f t="shared" si="75"/>
        <v>-2</v>
      </c>
      <c r="H1176">
        <v>7</v>
      </c>
      <c r="J1176">
        <f t="shared" si="72"/>
        <v>0</v>
      </c>
      <c r="M1176">
        <v>7</v>
      </c>
      <c r="O1176">
        <f t="shared" si="73"/>
        <v>0</v>
      </c>
      <c r="R1176">
        <v>7</v>
      </c>
      <c r="T1176">
        <f t="shared" si="74"/>
        <v>0</v>
      </c>
    </row>
    <row r="1177" spans="1:20" x14ac:dyDescent="0.3">
      <c r="A1177">
        <v>9</v>
      </c>
      <c r="C1177">
        <v>9</v>
      </c>
      <c r="E1177">
        <f t="shared" si="75"/>
        <v>0</v>
      </c>
      <c r="H1177">
        <v>9</v>
      </c>
      <c r="J1177">
        <f t="shared" si="72"/>
        <v>0</v>
      </c>
      <c r="M1177">
        <v>9</v>
      </c>
      <c r="O1177">
        <f t="shared" si="73"/>
        <v>0</v>
      </c>
      <c r="R1177">
        <v>9</v>
      </c>
      <c r="T1177">
        <f t="shared" si="74"/>
        <v>0</v>
      </c>
    </row>
    <row r="1178" spans="1:20" x14ac:dyDescent="0.3">
      <c r="A1178">
        <v>0</v>
      </c>
      <c r="C1178">
        <v>0</v>
      </c>
      <c r="E1178">
        <f t="shared" si="75"/>
        <v>0</v>
      </c>
      <c r="H1178">
        <v>0</v>
      </c>
      <c r="J1178">
        <f t="shared" si="72"/>
        <v>0</v>
      </c>
      <c r="M1178">
        <v>0</v>
      </c>
      <c r="O1178">
        <f t="shared" si="73"/>
        <v>0</v>
      </c>
      <c r="R1178">
        <v>0</v>
      </c>
      <c r="T1178">
        <f t="shared" si="74"/>
        <v>0</v>
      </c>
    </row>
    <row r="1179" spans="1:20" x14ac:dyDescent="0.3">
      <c r="A1179">
        <v>1</v>
      </c>
      <c r="C1179">
        <v>1</v>
      </c>
      <c r="E1179">
        <f t="shared" si="75"/>
        <v>0</v>
      </c>
      <c r="H1179">
        <v>1</v>
      </c>
      <c r="J1179">
        <f t="shared" si="72"/>
        <v>0</v>
      </c>
      <c r="M1179">
        <v>1</v>
      </c>
      <c r="O1179">
        <f t="shared" si="73"/>
        <v>0</v>
      </c>
      <c r="R1179">
        <v>1</v>
      </c>
      <c r="T1179">
        <f t="shared" si="74"/>
        <v>0</v>
      </c>
    </row>
    <row r="1180" spans="1:20" x14ac:dyDescent="0.3">
      <c r="A1180">
        <v>6</v>
      </c>
      <c r="C1180">
        <v>6</v>
      </c>
      <c r="E1180">
        <f t="shared" si="75"/>
        <v>0</v>
      </c>
      <c r="H1180">
        <v>6</v>
      </c>
      <c r="J1180">
        <f t="shared" si="72"/>
        <v>0</v>
      </c>
      <c r="M1180">
        <v>6</v>
      </c>
      <c r="O1180">
        <f t="shared" si="73"/>
        <v>0</v>
      </c>
      <c r="R1180">
        <v>6</v>
      </c>
      <c r="T1180">
        <f t="shared" si="74"/>
        <v>0</v>
      </c>
    </row>
    <row r="1181" spans="1:20" x14ac:dyDescent="0.3">
      <c r="A1181">
        <v>9</v>
      </c>
      <c r="C1181">
        <v>7</v>
      </c>
      <c r="E1181">
        <f t="shared" si="75"/>
        <v>-2</v>
      </c>
      <c r="H1181">
        <v>7</v>
      </c>
      <c r="J1181">
        <f t="shared" si="72"/>
        <v>0</v>
      </c>
      <c r="M1181">
        <v>7</v>
      </c>
      <c r="O1181">
        <f t="shared" si="73"/>
        <v>0</v>
      </c>
      <c r="R1181">
        <v>7</v>
      </c>
      <c r="T1181">
        <f t="shared" si="74"/>
        <v>0</v>
      </c>
    </row>
    <row r="1182" spans="1:20" x14ac:dyDescent="0.3">
      <c r="A1182">
        <v>0</v>
      </c>
      <c r="C1182">
        <v>0</v>
      </c>
      <c r="E1182">
        <f t="shared" si="75"/>
        <v>0</v>
      </c>
      <c r="H1182">
        <v>0</v>
      </c>
      <c r="J1182">
        <f t="shared" si="72"/>
        <v>0</v>
      </c>
      <c r="M1182">
        <v>0</v>
      </c>
      <c r="O1182">
        <f t="shared" si="73"/>
        <v>0</v>
      </c>
      <c r="R1182">
        <v>0</v>
      </c>
      <c r="T1182">
        <f t="shared" si="74"/>
        <v>0</v>
      </c>
    </row>
    <row r="1183" spans="1:20" x14ac:dyDescent="0.3">
      <c r="A1183">
        <v>7</v>
      </c>
      <c r="C1183">
        <v>7</v>
      </c>
      <c r="E1183">
        <f t="shared" si="75"/>
        <v>0</v>
      </c>
      <c r="H1183">
        <v>7</v>
      </c>
      <c r="J1183">
        <f t="shared" si="72"/>
        <v>0</v>
      </c>
      <c r="M1183">
        <v>7</v>
      </c>
      <c r="O1183">
        <f t="shared" si="73"/>
        <v>0</v>
      </c>
      <c r="R1183">
        <v>7</v>
      </c>
      <c r="T1183">
        <f t="shared" si="74"/>
        <v>0</v>
      </c>
    </row>
    <row r="1184" spans="1:20" x14ac:dyDescent="0.3">
      <c r="A1184">
        <v>3</v>
      </c>
      <c r="C1184">
        <v>3</v>
      </c>
      <c r="E1184">
        <f t="shared" si="75"/>
        <v>0</v>
      </c>
      <c r="H1184">
        <v>3</v>
      </c>
      <c r="J1184">
        <f t="shared" si="72"/>
        <v>0</v>
      </c>
      <c r="M1184">
        <v>3</v>
      </c>
      <c r="O1184">
        <f t="shared" si="73"/>
        <v>0</v>
      </c>
      <c r="R1184">
        <v>3</v>
      </c>
      <c r="T1184">
        <f t="shared" si="74"/>
        <v>0</v>
      </c>
    </row>
    <row r="1185" spans="1:20" x14ac:dyDescent="0.3">
      <c r="A1185">
        <v>8</v>
      </c>
      <c r="C1185">
        <v>8</v>
      </c>
      <c r="E1185">
        <f t="shared" si="75"/>
        <v>0</v>
      </c>
      <c r="H1185">
        <v>8</v>
      </c>
      <c r="J1185">
        <f t="shared" si="72"/>
        <v>0</v>
      </c>
      <c r="M1185">
        <v>8</v>
      </c>
      <c r="O1185">
        <f t="shared" si="73"/>
        <v>0</v>
      </c>
      <c r="R1185">
        <v>8</v>
      </c>
      <c r="T1185">
        <f t="shared" si="74"/>
        <v>0</v>
      </c>
    </row>
    <row r="1186" spans="1:20" x14ac:dyDescent="0.3">
      <c r="A1186">
        <v>6</v>
      </c>
      <c r="C1186">
        <v>6</v>
      </c>
      <c r="E1186">
        <f t="shared" si="75"/>
        <v>0</v>
      </c>
      <c r="H1186">
        <v>6</v>
      </c>
      <c r="J1186">
        <f t="shared" si="72"/>
        <v>0</v>
      </c>
      <c r="M1186">
        <v>6</v>
      </c>
      <c r="O1186">
        <f t="shared" si="73"/>
        <v>0</v>
      </c>
      <c r="R1186">
        <v>6</v>
      </c>
      <c r="T1186">
        <f t="shared" si="74"/>
        <v>0</v>
      </c>
    </row>
    <row r="1187" spans="1:20" x14ac:dyDescent="0.3">
      <c r="A1187">
        <v>8</v>
      </c>
      <c r="C1187">
        <v>8</v>
      </c>
      <c r="E1187">
        <f t="shared" si="75"/>
        <v>0</v>
      </c>
      <c r="H1187">
        <v>8</v>
      </c>
      <c r="J1187">
        <f t="shared" si="72"/>
        <v>0</v>
      </c>
      <c r="M1187">
        <v>8</v>
      </c>
      <c r="O1187">
        <f t="shared" si="73"/>
        <v>0</v>
      </c>
      <c r="R1187">
        <v>8</v>
      </c>
      <c r="T1187">
        <f t="shared" si="74"/>
        <v>0</v>
      </c>
    </row>
    <row r="1188" spans="1:20" x14ac:dyDescent="0.3">
      <c r="A1188">
        <v>7</v>
      </c>
      <c r="C1188">
        <v>7</v>
      </c>
      <c r="E1188">
        <f t="shared" si="75"/>
        <v>0</v>
      </c>
      <c r="H1188">
        <v>7</v>
      </c>
      <c r="J1188">
        <f t="shared" si="72"/>
        <v>0</v>
      </c>
      <c r="M1188">
        <v>7</v>
      </c>
      <c r="O1188">
        <f t="shared" si="73"/>
        <v>0</v>
      </c>
      <c r="R1188">
        <v>7</v>
      </c>
      <c r="T1188">
        <f t="shared" si="74"/>
        <v>0</v>
      </c>
    </row>
    <row r="1189" spans="1:20" x14ac:dyDescent="0.3">
      <c r="A1189">
        <v>6</v>
      </c>
      <c r="C1189">
        <v>6</v>
      </c>
      <c r="E1189">
        <f t="shared" si="75"/>
        <v>0</v>
      </c>
      <c r="H1189">
        <v>6</v>
      </c>
      <c r="J1189">
        <f t="shared" si="72"/>
        <v>0</v>
      </c>
      <c r="M1189">
        <v>6</v>
      </c>
      <c r="O1189">
        <f t="shared" si="73"/>
        <v>0</v>
      </c>
      <c r="R1189">
        <v>6</v>
      </c>
      <c r="T1189">
        <f t="shared" si="74"/>
        <v>0</v>
      </c>
    </row>
    <row r="1190" spans="1:20" x14ac:dyDescent="0.3">
      <c r="A1190">
        <v>9</v>
      </c>
      <c r="C1190">
        <v>9</v>
      </c>
      <c r="E1190">
        <f t="shared" si="75"/>
        <v>0</v>
      </c>
      <c r="H1190">
        <v>9</v>
      </c>
      <c r="J1190">
        <f t="shared" si="72"/>
        <v>0</v>
      </c>
      <c r="M1190">
        <v>9</v>
      </c>
      <c r="O1190">
        <f t="shared" si="73"/>
        <v>0</v>
      </c>
      <c r="R1190">
        <v>9</v>
      </c>
      <c r="T1190">
        <f t="shared" si="74"/>
        <v>0</v>
      </c>
    </row>
    <row r="1191" spans="1:20" x14ac:dyDescent="0.3">
      <c r="A1191">
        <v>1</v>
      </c>
      <c r="C1191">
        <v>1</v>
      </c>
      <c r="E1191">
        <f t="shared" si="75"/>
        <v>0</v>
      </c>
      <c r="H1191">
        <v>1</v>
      </c>
      <c r="J1191">
        <f t="shared" si="72"/>
        <v>0</v>
      </c>
      <c r="M1191">
        <v>1</v>
      </c>
      <c r="O1191">
        <f t="shared" si="73"/>
        <v>0</v>
      </c>
      <c r="R1191">
        <v>1</v>
      </c>
      <c r="T1191">
        <f t="shared" si="74"/>
        <v>0</v>
      </c>
    </row>
    <row r="1192" spans="1:20" x14ac:dyDescent="0.3">
      <c r="A1192">
        <v>9</v>
      </c>
      <c r="C1192">
        <v>9</v>
      </c>
      <c r="E1192">
        <f t="shared" si="75"/>
        <v>0</v>
      </c>
      <c r="H1192">
        <v>9</v>
      </c>
      <c r="J1192">
        <f t="shared" si="72"/>
        <v>0</v>
      </c>
      <c r="M1192">
        <v>9</v>
      </c>
      <c r="O1192">
        <f t="shared" si="73"/>
        <v>0</v>
      </c>
      <c r="R1192">
        <v>9</v>
      </c>
      <c r="T1192">
        <f t="shared" si="74"/>
        <v>0</v>
      </c>
    </row>
    <row r="1193" spans="1:20" x14ac:dyDescent="0.3">
      <c r="A1193">
        <v>4</v>
      </c>
      <c r="C1193">
        <v>4</v>
      </c>
      <c r="E1193">
        <f t="shared" si="75"/>
        <v>0</v>
      </c>
      <c r="H1193">
        <v>4</v>
      </c>
      <c r="J1193">
        <f t="shared" si="72"/>
        <v>0</v>
      </c>
      <c r="M1193">
        <v>4</v>
      </c>
      <c r="O1193">
        <f t="shared" si="73"/>
        <v>0</v>
      </c>
      <c r="R1193">
        <v>4</v>
      </c>
      <c r="T1193">
        <f t="shared" si="74"/>
        <v>0</v>
      </c>
    </row>
    <row r="1194" spans="1:20" x14ac:dyDescent="0.3">
      <c r="A1194">
        <v>1</v>
      </c>
      <c r="C1194">
        <v>1</v>
      </c>
      <c r="E1194">
        <f t="shared" si="75"/>
        <v>0</v>
      </c>
      <c r="H1194">
        <v>1</v>
      </c>
      <c r="J1194">
        <f t="shared" si="72"/>
        <v>0</v>
      </c>
      <c r="M1194">
        <v>1</v>
      </c>
      <c r="O1194">
        <f t="shared" si="73"/>
        <v>0</v>
      </c>
      <c r="R1194">
        <v>1</v>
      </c>
      <c r="T1194">
        <f t="shared" si="74"/>
        <v>0</v>
      </c>
    </row>
    <row r="1195" spans="1:20" x14ac:dyDescent="0.3">
      <c r="A1195">
        <v>0</v>
      </c>
      <c r="C1195">
        <v>0</v>
      </c>
      <c r="E1195">
        <f t="shared" si="75"/>
        <v>0</v>
      </c>
      <c r="H1195">
        <v>0</v>
      </c>
      <c r="J1195">
        <f t="shared" si="72"/>
        <v>0</v>
      </c>
      <c r="M1195">
        <v>0</v>
      </c>
      <c r="O1195">
        <f t="shared" si="73"/>
        <v>0</v>
      </c>
      <c r="R1195">
        <v>0</v>
      </c>
      <c r="T1195">
        <f t="shared" si="74"/>
        <v>0</v>
      </c>
    </row>
    <row r="1196" spans="1:20" x14ac:dyDescent="0.3">
      <c r="A1196">
        <v>9</v>
      </c>
      <c r="C1196">
        <v>9</v>
      </c>
      <c r="E1196">
        <f t="shared" si="75"/>
        <v>0</v>
      </c>
      <c r="H1196">
        <v>9</v>
      </c>
      <c r="J1196">
        <f t="shared" si="72"/>
        <v>0</v>
      </c>
      <c r="M1196">
        <v>9</v>
      </c>
      <c r="O1196">
        <f t="shared" si="73"/>
        <v>0</v>
      </c>
      <c r="R1196">
        <v>9</v>
      </c>
      <c r="T1196">
        <f t="shared" si="74"/>
        <v>0</v>
      </c>
    </row>
    <row r="1197" spans="1:20" x14ac:dyDescent="0.3">
      <c r="A1197">
        <v>7</v>
      </c>
      <c r="C1197">
        <v>7</v>
      </c>
      <c r="E1197">
        <f t="shared" si="75"/>
        <v>0</v>
      </c>
      <c r="H1197">
        <v>7</v>
      </c>
      <c r="J1197">
        <f t="shared" si="72"/>
        <v>0</v>
      </c>
      <c r="M1197">
        <v>7</v>
      </c>
      <c r="O1197">
        <f t="shared" si="73"/>
        <v>0</v>
      </c>
      <c r="R1197">
        <v>7</v>
      </c>
      <c r="T1197">
        <f t="shared" si="74"/>
        <v>0</v>
      </c>
    </row>
    <row r="1198" spans="1:20" x14ac:dyDescent="0.3">
      <c r="A1198">
        <v>5</v>
      </c>
      <c r="C1198">
        <v>5</v>
      </c>
      <c r="E1198">
        <f t="shared" si="75"/>
        <v>0</v>
      </c>
      <c r="H1198">
        <v>5</v>
      </c>
      <c r="J1198">
        <f t="shared" si="72"/>
        <v>0</v>
      </c>
      <c r="M1198">
        <v>3</v>
      </c>
      <c r="O1198">
        <f t="shared" si="73"/>
        <v>-2</v>
      </c>
      <c r="R1198">
        <v>5</v>
      </c>
      <c r="T1198">
        <f t="shared" si="74"/>
        <v>0</v>
      </c>
    </row>
    <row r="1199" spans="1:20" x14ac:dyDescent="0.3">
      <c r="A1199">
        <v>1</v>
      </c>
      <c r="C1199">
        <v>1</v>
      </c>
      <c r="E1199">
        <f t="shared" si="75"/>
        <v>0</v>
      </c>
      <c r="H1199">
        <v>1</v>
      </c>
      <c r="J1199">
        <f t="shared" si="72"/>
        <v>0</v>
      </c>
      <c r="M1199">
        <v>1</v>
      </c>
      <c r="O1199">
        <f t="shared" si="73"/>
        <v>0</v>
      </c>
      <c r="R1199">
        <v>1</v>
      </c>
      <c r="T1199">
        <f t="shared" si="74"/>
        <v>0</v>
      </c>
    </row>
    <row r="1200" spans="1:20" x14ac:dyDescent="0.3">
      <c r="A1200">
        <v>6</v>
      </c>
      <c r="C1200">
        <v>6</v>
      </c>
      <c r="E1200">
        <f t="shared" si="75"/>
        <v>0</v>
      </c>
      <c r="H1200">
        <v>6</v>
      </c>
      <c r="J1200">
        <f t="shared" si="72"/>
        <v>0</v>
      </c>
      <c r="M1200">
        <v>6</v>
      </c>
      <c r="O1200">
        <f t="shared" si="73"/>
        <v>0</v>
      </c>
      <c r="R1200">
        <v>6</v>
      </c>
      <c r="T1200">
        <f t="shared" si="74"/>
        <v>0</v>
      </c>
    </row>
    <row r="1201" spans="1:20" x14ac:dyDescent="0.3">
      <c r="A1201">
        <v>3</v>
      </c>
      <c r="C1201">
        <v>3</v>
      </c>
      <c r="E1201">
        <f t="shared" si="75"/>
        <v>0</v>
      </c>
      <c r="H1201">
        <v>3</v>
      </c>
      <c r="J1201">
        <f t="shared" si="72"/>
        <v>0</v>
      </c>
      <c r="M1201">
        <v>3</v>
      </c>
      <c r="O1201">
        <f t="shared" si="73"/>
        <v>0</v>
      </c>
      <c r="R1201">
        <v>3</v>
      </c>
      <c r="T1201">
        <f t="shared" si="74"/>
        <v>0</v>
      </c>
    </row>
    <row r="1202" spans="1:20" x14ac:dyDescent="0.3">
      <c r="A1202">
        <v>6</v>
      </c>
      <c r="C1202">
        <v>6</v>
      </c>
      <c r="E1202">
        <f t="shared" si="75"/>
        <v>0</v>
      </c>
      <c r="H1202">
        <v>6</v>
      </c>
      <c r="J1202">
        <f t="shared" si="72"/>
        <v>0</v>
      </c>
      <c r="M1202">
        <v>6</v>
      </c>
      <c r="O1202">
        <f t="shared" si="73"/>
        <v>0</v>
      </c>
      <c r="R1202">
        <v>6</v>
      </c>
      <c r="T1202">
        <f t="shared" si="74"/>
        <v>0</v>
      </c>
    </row>
    <row r="1203" spans="1:20" x14ac:dyDescent="0.3">
      <c r="A1203">
        <v>5</v>
      </c>
      <c r="C1203">
        <v>8</v>
      </c>
      <c r="E1203">
        <f t="shared" si="75"/>
        <v>3</v>
      </c>
      <c r="H1203">
        <v>8</v>
      </c>
      <c r="J1203">
        <f t="shared" si="72"/>
        <v>0</v>
      </c>
      <c r="M1203">
        <v>5</v>
      </c>
      <c r="O1203">
        <f t="shared" si="73"/>
        <v>-3</v>
      </c>
      <c r="R1203">
        <v>5</v>
      </c>
      <c r="T1203">
        <f t="shared" si="74"/>
        <v>-3</v>
      </c>
    </row>
    <row r="1204" spans="1:20" x14ac:dyDescent="0.3">
      <c r="A1204">
        <v>9</v>
      </c>
      <c r="C1204">
        <v>9</v>
      </c>
      <c r="E1204">
        <f t="shared" si="75"/>
        <v>0</v>
      </c>
      <c r="H1204">
        <v>9</v>
      </c>
      <c r="J1204">
        <f t="shared" si="72"/>
        <v>0</v>
      </c>
      <c r="M1204">
        <v>9</v>
      </c>
      <c r="O1204">
        <f t="shared" si="73"/>
        <v>0</v>
      </c>
      <c r="R1204">
        <v>9</v>
      </c>
      <c r="T1204">
        <f t="shared" si="74"/>
        <v>0</v>
      </c>
    </row>
    <row r="1205" spans="1:20" x14ac:dyDescent="0.3">
      <c r="A1205">
        <v>6</v>
      </c>
      <c r="C1205">
        <v>6</v>
      </c>
      <c r="E1205">
        <f t="shared" si="75"/>
        <v>0</v>
      </c>
      <c r="H1205">
        <v>6</v>
      </c>
      <c r="J1205">
        <f t="shared" si="72"/>
        <v>0</v>
      </c>
      <c r="M1205">
        <v>6</v>
      </c>
      <c r="O1205">
        <f t="shared" si="73"/>
        <v>0</v>
      </c>
      <c r="R1205">
        <v>6</v>
      </c>
      <c r="T1205">
        <f t="shared" si="74"/>
        <v>0</v>
      </c>
    </row>
    <row r="1206" spans="1:20" x14ac:dyDescent="0.3">
      <c r="A1206">
        <v>0</v>
      </c>
      <c r="C1206">
        <v>0</v>
      </c>
      <c r="E1206">
        <f t="shared" si="75"/>
        <v>0</v>
      </c>
      <c r="H1206">
        <v>0</v>
      </c>
      <c r="J1206">
        <f t="shared" si="72"/>
        <v>0</v>
      </c>
      <c r="M1206">
        <v>0</v>
      </c>
      <c r="O1206">
        <f t="shared" si="73"/>
        <v>0</v>
      </c>
      <c r="R1206">
        <v>0</v>
      </c>
      <c r="T1206">
        <f t="shared" si="74"/>
        <v>0</v>
      </c>
    </row>
    <row r="1207" spans="1:20" x14ac:dyDescent="0.3">
      <c r="A1207">
        <v>2</v>
      </c>
      <c r="C1207">
        <v>2</v>
      </c>
      <c r="E1207">
        <f t="shared" si="75"/>
        <v>0</v>
      </c>
      <c r="H1207">
        <v>2</v>
      </c>
      <c r="J1207">
        <f t="shared" si="72"/>
        <v>0</v>
      </c>
      <c r="M1207">
        <v>2</v>
      </c>
      <c r="O1207">
        <f t="shared" si="73"/>
        <v>0</v>
      </c>
      <c r="R1207">
        <v>2</v>
      </c>
      <c r="T1207">
        <f t="shared" si="74"/>
        <v>0</v>
      </c>
    </row>
    <row r="1208" spans="1:20" x14ac:dyDescent="0.3">
      <c r="A1208">
        <v>4</v>
      </c>
      <c r="C1208">
        <v>6</v>
      </c>
      <c r="E1208">
        <f t="shared" si="75"/>
        <v>2</v>
      </c>
      <c r="H1208">
        <v>6</v>
      </c>
      <c r="J1208">
        <f t="shared" si="72"/>
        <v>0</v>
      </c>
      <c r="M1208">
        <v>4</v>
      </c>
      <c r="O1208">
        <f t="shared" si="73"/>
        <v>-2</v>
      </c>
      <c r="R1208">
        <v>4</v>
      </c>
      <c r="T1208">
        <f t="shared" si="74"/>
        <v>-2</v>
      </c>
    </row>
    <row r="1209" spans="1:20" x14ac:dyDescent="0.3">
      <c r="A1209">
        <v>6</v>
      </c>
      <c r="C1209">
        <v>2</v>
      </c>
      <c r="E1209">
        <f t="shared" si="75"/>
        <v>-4</v>
      </c>
      <c r="H1209">
        <v>2</v>
      </c>
      <c r="J1209">
        <f t="shared" si="72"/>
        <v>0</v>
      </c>
      <c r="M1209">
        <v>0</v>
      </c>
      <c r="O1209">
        <f t="shared" si="73"/>
        <v>-2</v>
      </c>
      <c r="R1209">
        <v>2</v>
      </c>
      <c r="T1209">
        <f t="shared" si="74"/>
        <v>0</v>
      </c>
    </row>
    <row r="1210" spans="1:20" x14ac:dyDescent="0.3">
      <c r="A1210">
        <v>5</v>
      </c>
      <c r="C1210">
        <v>5</v>
      </c>
      <c r="E1210">
        <f t="shared" si="75"/>
        <v>0</v>
      </c>
      <c r="H1210">
        <v>5</v>
      </c>
      <c r="J1210">
        <f t="shared" si="72"/>
        <v>0</v>
      </c>
      <c r="M1210">
        <v>5</v>
      </c>
      <c r="O1210">
        <f t="shared" si="73"/>
        <v>0</v>
      </c>
      <c r="R1210">
        <v>5</v>
      </c>
      <c r="T1210">
        <f t="shared" si="74"/>
        <v>0</v>
      </c>
    </row>
    <row r="1211" spans="1:20" x14ac:dyDescent="0.3">
      <c r="A1211">
        <v>6</v>
      </c>
      <c r="C1211">
        <v>6</v>
      </c>
      <c r="E1211">
        <f t="shared" si="75"/>
        <v>0</v>
      </c>
      <c r="H1211">
        <v>6</v>
      </c>
      <c r="J1211">
        <f t="shared" si="72"/>
        <v>0</v>
      </c>
      <c r="M1211">
        <v>6</v>
      </c>
      <c r="O1211">
        <f t="shared" si="73"/>
        <v>0</v>
      </c>
      <c r="R1211">
        <v>6</v>
      </c>
      <c r="T1211">
        <f t="shared" si="74"/>
        <v>0</v>
      </c>
    </row>
    <row r="1212" spans="1:20" x14ac:dyDescent="0.3">
      <c r="A1212">
        <v>4</v>
      </c>
      <c r="C1212">
        <v>4</v>
      </c>
      <c r="E1212">
        <f t="shared" si="75"/>
        <v>0</v>
      </c>
      <c r="H1212">
        <v>4</v>
      </c>
      <c r="J1212">
        <f t="shared" si="72"/>
        <v>0</v>
      </c>
      <c r="M1212">
        <v>4</v>
      </c>
      <c r="O1212">
        <f t="shared" si="73"/>
        <v>0</v>
      </c>
      <c r="R1212">
        <v>4</v>
      </c>
      <c r="T1212">
        <f t="shared" si="74"/>
        <v>0</v>
      </c>
    </row>
    <row r="1213" spans="1:20" x14ac:dyDescent="0.3">
      <c r="A1213">
        <v>6</v>
      </c>
      <c r="C1213">
        <v>6</v>
      </c>
      <c r="E1213">
        <f t="shared" si="75"/>
        <v>0</v>
      </c>
      <c r="H1213">
        <v>6</v>
      </c>
      <c r="J1213">
        <f t="shared" si="72"/>
        <v>0</v>
      </c>
      <c r="M1213">
        <v>6</v>
      </c>
      <c r="O1213">
        <f t="shared" si="73"/>
        <v>0</v>
      </c>
      <c r="R1213">
        <v>6</v>
      </c>
      <c r="T1213">
        <f t="shared" si="74"/>
        <v>0</v>
      </c>
    </row>
    <row r="1214" spans="1:20" x14ac:dyDescent="0.3">
      <c r="A1214">
        <v>7</v>
      </c>
      <c r="C1214">
        <v>7</v>
      </c>
      <c r="E1214">
        <f t="shared" si="75"/>
        <v>0</v>
      </c>
      <c r="H1214">
        <v>7</v>
      </c>
      <c r="J1214">
        <f t="shared" si="72"/>
        <v>0</v>
      </c>
      <c r="M1214">
        <v>9</v>
      </c>
      <c r="O1214">
        <f t="shared" si="73"/>
        <v>2</v>
      </c>
      <c r="R1214">
        <v>7</v>
      </c>
      <c r="T1214">
        <f t="shared" si="74"/>
        <v>0</v>
      </c>
    </row>
    <row r="1215" spans="1:20" x14ac:dyDescent="0.3">
      <c r="A1215">
        <v>6</v>
      </c>
      <c r="C1215">
        <v>6</v>
      </c>
      <c r="E1215">
        <f t="shared" si="75"/>
        <v>0</v>
      </c>
      <c r="H1215">
        <v>6</v>
      </c>
      <c r="J1215">
        <f t="shared" si="72"/>
        <v>0</v>
      </c>
      <c r="M1215">
        <v>6</v>
      </c>
      <c r="O1215">
        <f t="shared" si="73"/>
        <v>0</v>
      </c>
      <c r="R1215">
        <v>6</v>
      </c>
      <c r="T1215">
        <f t="shared" si="74"/>
        <v>0</v>
      </c>
    </row>
    <row r="1216" spans="1:20" x14ac:dyDescent="0.3">
      <c r="A1216">
        <v>8</v>
      </c>
      <c r="C1216">
        <v>8</v>
      </c>
      <c r="E1216">
        <f t="shared" si="75"/>
        <v>0</v>
      </c>
      <c r="H1216">
        <v>8</v>
      </c>
      <c r="J1216">
        <f t="shared" si="72"/>
        <v>0</v>
      </c>
      <c r="M1216">
        <v>8</v>
      </c>
      <c r="O1216">
        <f t="shared" si="73"/>
        <v>0</v>
      </c>
      <c r="R1216">
        <v>8</v>
      </c>
      <c r="T1216">
        <f t="shared" si="74"/>
        <v>0</v>
      </c>
    </row>
    <row r="1217" spans="1:20" x14ac:dyDescent="0.3">
      <c r="A1217">
        <v>1</v>
      </c>
      <c r="C1217">
        <v>1</v>
      </c>
      <c r="E1217">
        <f t="shared" si="75"/>
        <v>0</v>
      </c>
      <c r="H1217">
        <v>1</v>
      </c>
      <c r="J1217">
        <f t="shared" si="72"/>
        <v>0</v>
      </c>
      <c r="M1217">
        <v>1</v>
      </c>
      <c r="O1217">
        <f t="shared" si="73"/>
        <v>0</v>
      </c>
      <c r="R1217">
        <v>1</v>
      </c>
      <c r="T1217">
        <f t="shared" si="74"/>
        <v>0</v>
      </c>
    </row>
    <row r="1218" spans="1:20" x14ac:dyDescent="0.3">
      <c r="A1218">
        <v>7</v>
      </c>
      <c r="C1218">
        <v>7</v>
      </c>
      <c r="E1218">
        <f t="shared" si="75"/>
        <v>0</v>
      </c>
      <c r="H1218">
        <v>7</v>
      </c>
      <c r="J1218">
        <f t="shared" si="72"/>
        <v>0</v>
      </c>
      <c r="M1218">
        <v>7</v>
      </c>
      <c r="O1218">
        <f t="shared" si="73"/>
        <v>0</v>
      </c>
      <c r="R1218">
        <v>7</v>
      </c>
      <c r="T1218">
        <f t="shared" si="74"/>
        <v>0</v>
      </c>
    </row>
    <row r="1219" spans="1:20" x14ac:dyDescent="0.3">
      <c r="A1219">
        <v>1</v>
      </c>
      <c r="C1219">
        <v>1</v>
      </c>
      <c r="E1219">
        <f t="shared" si="75"/>
        <v>0</v>
      </c>
      <c r="H1219">
        <v>1</v>
      </c>
      <c r="J1219">
        <f t="shared" ref="J1219:J1282" si="76">H1219-C1219</f>
        <v>0</v>
      </c>
      <c r="M1219">
        <v>1</v>
      </c>
      <c r="O1219">
        <f t="shared" ref="O1219:O1282" si="77">M1219-C1219</f>
        <v>0</v>
      </c>
      <c r="R1219">
        <v>1</v>
      </c>
      <c r="T1219">
        <f t="shared" ref="T1219:T1282" si="78">R1219-C1219</f>
        <v>0</v>
      </c>
    </row>
    <row r="1220" spans="1:20" x14ac:dyDescent="0.3">
      <c r="A1220">
        <v>3</v>
      </c>
      <c r="C1220">
        <v>3</v>
      </c>
      <c r="E1220">
        <f t="shared" si="75"/>
        <v>0</v>
      </c>
      <c r="H1220">
        <v>3</v>
      </c>
      <c r="J1220">
        <f t="shared" si="76"/>
        <v>0</v>
      </c>
      <c r="M1220">
        <v>3</v>
      </c>
      <c r="O1220">
        <f t="shared" si="77"/>
        <v>0</v>
      </c>
      <c r="R1220">
        <v>3</v>
      </c>
      <c r="T1220">
        <f t="shared" si="78"/>
        <v>0</v>
      </c>
    </row>
    <row r="1221" spans="1:20" x14ac:dyDescent="0.3">
      <c r="A1221">
        <v>6</v>
      </c>
      <c r="C1221">
        <v>6</v>
      </c>
      <c r="E1221">
        <f t="shared" ref="E1221:E1284" si="79">C1221-A1221</f>
        <v>0</v>
      </c>
      <c r="H1221">
        <v>6</v>
      </c>
      <c r="J1221">
        <f t="shared" si="76"/>
        <v>0</v>
      </c>
      <c r="M1221">
        <v>6</v>
      </c>
      <c r="O1221">
        <f t="shared" si="77"/>
        <v>0</v>
      </c>
      <c r="R1221">
        <v>6</v>
      </c>
      <c r="T1221">
        <f t="shared" si="78"/>
        <v>0</v>
      </c>
    </row>
    <row r="1222" spans="1:20" x14ac:dyDescent="0.3">
      <c r="A1222">
        <v>6</v>
      </c>
      <c r="C1222">
        <v>6</v>
      </c>
      <c r="E1222">
        <f t="shared" si="79"/>
        <v>0</v>
      </c>
      <c r="H1222">
        <v>6</v>
      </c>
      <c r="J1222">
        <f t="shared" si="76"/>
        <v>0</v>
      </c>
      <c r="M1222">
        <v>6</v>
      </c>
      <c r="O1222">
        <f t="shared" si="77"/>
        <v>0</v>
      </c>
      <c r="R1222">
        <v>6</v>
      </c>
      <c r="T1222">
        <f t="shared" si="78"/>
        <v>0</v>
      </c>
    </row>
    <row r="1223" spans="1:20" x14ac:dyDescent="0.3">
      <c r="A1223">
        <v>8</v>
      </c>
      <c r="C1223">
        <v>8</v>
      </c>
      <c r="E1223">
        <f t="shared" si="79"/>
        <v>0</v>
      </c>
      <c r="H1223">
        <v>8</v>
      </c>
      <c r="J1223">
        <f t="shared" si="76"/>
        <v>0</v>
      </c>
      <c r="M1223">
        <v>8</v>
      </c>
      <c r="O1223">
        <f t="shared" si="77"/>
        <v>0</v>
      </c>
      <c r="R1223">
        <v>8</v>
      </c>
      <c r="T1223">
        <f t="shared" si="78"/>
        <v>0</v>
      </c>
    </row>
    <row r="1224" spans="1:20" x14ac:dyDescent="0.3">
      <c r="A1224">
        <v>2</v>
      </c>
      <c r="C1224">
        <v>2</v>
      </c>
      <c r="E1224">
        <f t="shared" si="79"/>
        <v>0</v>
      </c>
      <c r="H1224">
        <v>2</v>
      </c>
      <c r="J1224">
        <f t="shared" si="76"/>
        <v>0</v>
      </c>
      <c r="M1224">
        <v>2</v>
      </c>
      <c r="O1224">
        <f t="shared" si="77"/>
        <v>0</v>
      </c>
      <c r="R1224">
        <v>2</v>
      </c>
      <c r="T1224">
        <f t="shared" si="78"/>
        <v>0</v>
      </c>
    </row>
    <row r="1225" spans="1:20" x14ac:dyDescent="0.3">
      <c r="A1225">
        <v>9</v>
      </c>
      <c r="C1225">
        <v>9</v>
      </c>
      <c r="E1225">
        <f t="shared" si="79"/>
        <v>0</v>
      </c>
      <c r="H1225">
        <v>9</v>
      </c>
      <c r="J1225">
        <f t="shared" si="76"/>
        <v>0</v>
      </c>
      <c r="M1225">
        <v>9</v>
      </c>
      <c r="O1225">
        <f t="shared" si="77"/>
        <v>0</v>
      </c>
      <c r="R1225">
        <v>9</v>
      </c>
      <c r="T1225">
        <f t="shared" si="78"/>
        <v>0</v>
      </c>
    </row>
    <row r="1226" spans="1:20" x14ac:dyDescent="0.3">
      <c r="A1226">
        <v>4</v>
      </c>
      <c r="C1226">
        <v>4</v>
      </c>
      <c r="E1226">
        <f t="shared" si="79"/>
        <v>0</v>
      </c>
      <c r="H1226">
        <v>4</v>
      </c>
      <c r="J1226">
        <f t="shared" si="76"/>
        <v>0</v>
      </c>
      <c r="M1226">
        <v>4</v>
      </c>
      <c r="O1226">
        <f t="shared" si="77"/>
        <v>0</v>
      </c>
      <c r="R1226">
        <v>4</v>
      </c>
      <c r="T1226">
        <f t="shared" si="78"/>
        <v>0</v>
      </c>
    </row>
    <row r="1227" spans="1:20" x14ac:dyDescent="0.3">
      <c r="A1227">
        <v>5</v>
      </c>
      <c r="C1227">
        <v>5</v>
      </c>
      <c r="E1227">
        <f t="shared" si="79"/>
        <v>0</v>
      </c>
      <c r="H1227">
        <v>5</v>
      </c>
      <c r="J1227">
        <f t="shared" si="76"/>
        <v>0</v>
      </c>
      <c r="M1227">
        <v>5</v>
      </c>
      <c r="O1227">
        <f t="shared" si="77"/>
        <v>0</v>
      </c>
      <c r="R1227">
        <v>5</v>
      </c>
      <c r="T1227">
        <f t="shared" si="78"/>
        <v>0</v>
      </c>
    </row>
    <row r="1228" spans="1:20" x14ac:dyDescent="0.3">
      <c r="A1228">
        <v>4</v>
      </c>
      <c r="C1228">
        <v>4</v>
      </c>
      <c r="E1228">
        <f t="shared" si="79"/>
        <v>0</v>
      </c>
      <c r="H1228">
        <v>4</v>
      </c>
      <c r="J1228">
        <f t="shared" si="76"/>
        <v>0</v>
      </c>
      <c r="M1228">
        <v>4</v>
      </c>
      <c r="O1228">
        <f t="shared" si="77"/>
        <v>0</v>
      </c>
      <c r="R1228">
        <v>4</v>
      </c>
      <c r="T1228">
        <f t="shared" si="78"/>
        <v>0</v>
      </c>
    </row>
    <row r="1229" spans="1:20" x14ac:dyDescent="0.3">
      <c r="A1229">
        <v>7</v>
      </c>
      <c r="C1229">
        <v>7</v>
      </c>
      <c r="E1229">
        <f t="shared" si="79"/>
        <v>0</v>
      </c>
      <c r="H1229">
        <v>7</v>
      </c>
      <c r="J1229">
        <f t="shared" si="76"/>
        <v>0</v>
      </c>
      <c r="M1229">
        <v>7</v>
      </c>
      <c r="O1229">
        <f t="shared" si="77"/>
        <v>0</v>
      </c>
      <c r="R1229">
        <v>7</v>
      </c>
      <c r="T1229">
        <f t="shared" si="78"/>
        <v>0</v>
      </c>
    </row>
    <row r="1230" spans="1:20" x14ac:dyDescent="0.3">
      <c r="A1230">
        <v>7</v>
      </c>
      <c r="C1230">
        <v>7</v>
      </c>
      <c r="E1230">
        <f t="shared" si="79"/>
        <v>0</v>
      </c>
      <c r="H1230">
        <v>7</v>
      </c>
      <c r="J1230">
        <f t="shared" si="76"/>
        <v>0</v>
      </c>
      <c r="M1230">
        <v>7</v>
      </c>
      <c r="O1230">
        <f t="shared" si="77"/>
        <v>0</v>
      </c>
      <c r="R1230">
        <v>7</v>
      </c>
      <c r="T1230">
        <f t="shared" si="78"/>
        <v>0</v>
      </c>
    </row>
    <row r="1231" spans="1:20" x14ac:dyDescent="0.3">
      <c r="A1231">
        <v>6</v>
      </c>
      <c r="C1231">
        <v>6</v>
      </c>
      <c r="E1231">
        <f t="shared" si="79"/>
        <v>0</v>
      </c>
      <c r="H1231">
        <v>6</v>
      </c>
      <c r="J1231">
        <f t="shared" si="76"/>
        <v>0</v>
      </c>
      <c r="M1231">
        <v>6</v>
      </c>
      <c r="O1231">
        <f t="shared" si="77"/>
        <v>0</v>
      </c>
      <c r="R1231">
        <v>6</v>
      </c>
      <c r="T1231">
        <f t="shared" si="78"/>
        <v>0</v>
      </c>
    </row>
    <row r="1232" spans="1:20" x14ac:dyDescent="0.3">
      <c r="A1232">
        <v>9</v>
      </c>
      <c r="C1232">
        <v>9</v>
      </c>
      <c r="E1232">
        <f t="shared" si="79"/>
        <v>0</v>
      </c>
      <c r="H1232">
        <v>9</v>
      </c>
      <c r="J1232">
        <f t="shared" si="76"/>
        <v>0</v>
      </c>
      <c r="M1232">
        <v>9</v>
      </c>
      <c r="O1232">
        <f t="shared" si="77"/>
        <v>0</v>
      </c>
      <c r="R1232">
        <v>9</v>
      </c>
      <c r="T1232">
        <f t="shared" si="78"/>
        <v>0</v>
      </c>
    </row>
    <row r="1233" spans="1:20" x14ac:dyDescent="0.3">
      <c r="A1233">
        <v>2</v>
      </c>
      <c r="C1233">
        <v>2</v>
      </c>
      <c r="E1233">
        <f t="shared" si="79"/>
        <v>0</v>
      </c>
      <c r="H1233">
        <v>2</v>
      </c>
      <c r="J1233">
        <f t="shared" si="76"/>
        <v>0</v>
      </c>
      <c r="M1233">
        <v>2</v>
      </c>
      <c r="O1233">
        <f t="shared" si="77"/>
        <v>0</v>
      </c>
      <c r="R1233">
        <v>2</v>
      </c>
      <c r="T1233">
        <f t="shared" si="78"/>
        <v>0</v>
      </c>
    </row>
    <row r="1234" spans="1:20" x14ac:dyDescent="0.3">
      <c r="A1234">
        <v>2</v>
      </c>
      <c r="C1234">
        <v>2</v>
      </c>
      <c r="E1234">
        <f t="shared" si="79"/>
        <v>0</v>
      </c>
      <c r="H1234">
        <v>2</v>
      </c>
      <c r="J1234">
        <f t="shared" si="76"/>
        <v>0</v>
      </c>
      <c r="M1234">
        <v>2</v>
      </c>
      <c r="O1234">
        <f t="shared" si="77"/>
        <v>0</v>
      </c>
      <c r="R1234">
        <v>2</v>
      </c>
      <c r="T1234">
        <f t="shared" si="78"/>
        <v>0</v>
      </c>
    </row>
    <row r="1235" spans="1:20" x14ac:dyDescent="0.3">
      <c r="A1235">
        <v>8</v>
      </c>
      <c r="C1235">
        <v>8</v>
      </c>
      <c r="E1235">
        <f t="shared" si="79"/>
        <v>0</v>
      </c>
      <c r="H1235">
        <v>8</v>
      </c>
      <c r="J1235">
        <f t="shared" si="76"/>
        <v>0</v>
      </c>
      <c r="M1235">
        <v>8</v>
      </c>
      <c r="O1235">
        <f t="shared" si="77"/>
        <v>0</v>
      </c>
      <c r="R1235">
        <v>8</v>
      </c>
      <c r="T1235">
        <f t="shared" si="78"/>
        <v>0</v>
      </c>
    </row>
    <row r="1236" spans="1:20" x14ac:dyDescent="0.3">
      <c r="A1236">
        <v>1</v>
      </c>
      <c r="C1236">
        <v>1</v>
      </c>
      <c r="E1236">
        <f t="shared" si="79"/>
        <v>0</v>
      </c>
      <c r="H1236">
        <v>1</v>
      </c>
      <c r="J1236">
        <f t="shared" si="76"/>
        <v>0</v>
      </c>
      <c r="M1236">
        <v>1</v>
      </c>
      <c r="O1236">
        <f t="shared" si="77"/>
        <v>0</v>
      </c>
      <c r="R1236">
        <v>1</v>
      </c>
      <c r="T1236">
        <f t="shared" si="78"/>
        <v>0</v>
      </c>
    </row>
    <row r="1237" spans="1:20" x14ac:dyDescent="0.3">
      <c r="A1237">
        <v>8</v>
      </c>
      <c r="C1237">
        <v>1</v>
      </c>
      <c r="E1237">
        <f t="shared" si="79"/>
        <v>-7</v>
      </c>
      <c r="H1237">
        <v>1</v>
      </c>
      <c r="J1237">
        <f t="shared" si="76"/>
        <v>0</v>
      </c>
      <c r="M1237">
        <v>1</v>
      </c>
      <c r="O1237">
        <f t="shared" si="77"/>
        <v>0</v>
      </c>
      <c r="R1237">
        <v>4</v>
      </c>
      <c r="T1237">
        <f t="shared" si="78"/>
        <v>3</v>
      </c>
    </row>
    <row r="1238" spans="1:20" x14ac:dyDescent="0.3">
      <c r="A1238">
        <v>3</v>
      </c>
      <c r="C1238">
        <v>3</v>
      </c>
      <c r="E1238">
        <f t="shared" si="79"/>
        <v>0</v>
      </c>
      <c r="H1238">
        <v>3</v>
      </c>
      <c r="J1238">
        <f t="shared" si="76"/>
        <v>0</v>
      </c>
      <c r="M1238">
        <v>3</v>
      </c>
      <c r="O1238">
        <f t="shared" si="77"/>
        <v>0</v>
      </c>
      <c r="R1238">
        <v>3</v>
      </c>
      <c r="T1238">
        <f t="shared" si="78"/>
        <v>0</v>
      </c>
    </row>
    <row r="1239" spans="1:20" x14ac:dyDescent="0.3">
      <c r="A1239">
        <v>2</v>
      </c>
      <c r="C1239">
        <v>2</v>
      </c>
      <c r="E1239">
        <f t="shared" si="79"/>
        <v>0</v>
      </c>
      <c r="H1239">
        <v>2</v>
      </c>
      <c r="J1239">
        <f t="shared" si="76"/>
        <v>0</v>
      </c>
      <c r="M1239">
        <v>2</v>
      </c>
      <c r="O1239">
        <f t="shared" si="77"/>
        <v>0</v>
      </c>
      <c r="R1239">
        <v>2</v>
      </c>
      <c r="T1239">
        <f t="shared" si="78"/>
        <v>0</v>
      </c>
    </row>
    <row r="1240" spans="1:20" x14ac:dyDescent="0.3">
      <c r="A1240">
        <v>3</v>
      </c>
      <c r="C1240">
        <v>3</v>
      </c>
      <c r="E1240">
        <f t="shared" si="79"/>
        <v>0</v>
      </c>
      <c r="H1240">
        <v>3</v>
      </c>
      <c r="J1240">
        <f t="shared" si="76"/>
        <v>0</v>
      </c>
      <c r="M1240">
        <v>3</v>
      </c>
      <c r="O1240">
        <f t="shared" si="77"/>
        <v>0</v>
      </c>
      <c r="R1240">
        <v>3</v>
      </c>
      <c r="T1240">
        <f t="shared" si="78"/>
        <v>0</v>
      </c>
    </row>
    <row r="1241" spans="1:20" x14ac:dyDescent="0.3">
      <c r="A1241">
        <v>4</v>
      </c>
      <c r="C1241">
        <v>4</v>
      </c>
      <c r="E1241">
        <f t="shared" si="79"/>
        <v>0</v>
      </c>
      <c r="H1241">
        <v>4</v>
      </c>
      <c r="J1241">
        <f t="shared" si="76"/>
        <v>0</v>
      </c>
      <c r="M1241">
        <v>4</v>
      </c>
      <c r="O1241">
        <f t="shared" si="77"/>
        <v>0</v>
      </c>
      <c r="R1241">
        <v>4</v>
      </c>
      <c r="T1241">
        <f t="shared" si="78"/>
        <v>0</v>
      </c>
    </row>
    <row r="1242" spans="1:20" x14ac:dyDescent="0.3">
      <c r="A1242">
        <v>8</v>
      </c>
      <c r="C1242">
        <v>8</v>
      </c>
      <c r="E1242">
        <f t="shared" si="79"/>
        <v>0</v>
      </c>
      <c r="H1242">
        <v>8</v>
      </c>
      <c r="J1242">
        <f t="shared" si="76"/>
        <v>0</v>
      </c>
      <c r="M1242">
        <v>8</v>
      </c>
      <c r="O1242">
        <f t="shared" si="77"/>
        <v>0</v>
      </c>
      <c r="R1242">
        <v>8</v>
      </c>
      <c r="T1242">
        <f t="shared" si="78"/>
        <v>0</v>
      </c>
    </row>
    <row r="1243" spans="1:20" x14ac:dyDescent="0.3">
      <c r="A1243">
        <v>5</v>
      </c>
      <c r="C1243">
        <v>5</v>
      </c>
      <c r="E1243">
        <f t="shared" si="79"/>
        <v>0</v>
      </c>
      <c r="H1243">
        <v>5</v>
      </c>
      <c r="J1243">
        <f t="shared" si="76"/>
        <v>0</v>
      </c>
      <c r="M1243">
        <v>5</v>
      </c>
      <c r="O1243">
        <f t="shared" si="77"/>
        <v>0</v>
      </c>
      <c r="R1243">
        <v>5</v>
      </c>
      <c r="T1243">
        <f t="shared" si="78"/>
        <v>0</v>
      </c>
    </row>
    <row r="1244" spans="1:20" x14ac:dyDescent="0.3">
      <c r="A1244">
        <v>4</v>
      </c>
      <c r="C1244">
        <v>9</v>
      </c>
      <c r="E1244">
        <f t="shared" si="79"/>
        <v>5</v>
      </c>
      <c r="H1244">
        <v>9</v>
      </c>
      <c r="J1244">
        <f t="shared" si="76"/>
        <v>0</v>
      </c>
      <c r="M1244">
        <v>4</v>
      </c>
      <c r="O1244">
        <f t="shared" si="77"/>
        <v>-5</v>
      </c>
      <c r="R1244">
        <v>9</v>
      </c>
      <c r="T1244">
        <f t="shared" si="78"/>
        <v>0</v>
      </c>
    </row>
    <row r="1245" spans="1:20" x14ac:dyDescent="0.3">
      <c r="A1245">
        <v>9</v>
      </c>
      <c r="C1245">
        <v>9</v>
      </c>
      <c r="E1245">
        <f t="shared" si="79"/>
        <v>0</v>
      </c>
      <c r="H1245">
        <v>9</v>
      </c>
      <c r="J1245">
        <f t="shared" si="76"/>
        <v>0</v>
      </c>
      <c r="M1245">
        <v>7</v>
      </c>
      <c r="O1245">
        <f t="shared" si="77"/>
        <v>-2</v>
      </c>
      <c r="R1245">
        <v>9</v>
      </c>
      <c r="T1245">
        <f t="shared" si="78"/>
        <v>0</v>
      </c>
    </row>
    <row r="1246" spans="1:20" x14ac:dyDescent="0.3">
      <c r="A1246">
        <v>8</v>
      </c>
      <c r="C1246">
        <v>8</v>
      </c>
      <c r="E1246">
        <f t="shared" si="79"/>
        <v>0</v>
      </c>
      <c r="H1246">
        <v>8</v>
      </c>
      <c r="J1246">
        <f t="shared" si="76"/>
        <v>0</v>
      </c>
      <c r="M1246">
        <v>8</v>
      </c>
      <c r="O1246">
        <f t="shared" si="77"/>
        <v>0</v>
      </c>
      <c r="R1246">
        <v>8</v>
      </c>
      <c r="T1246">
        <f t="shared" si="78"/>
        <v>0</v>
      </c>
    </row>
    <row r="1247" spans="1:20" x14ac:dyDescent="0.3">
      <c r="A1247">
        <v>5</v>
      </c>
      <c r="C1247">
        <v>3</v>
      </c>
      <c r="E1247">
        <f t="shared" si="79"/>
        <v>-2</v>
      </c>
      <c r="H1247">
        <v>3</v>
      </c>
      <c r="J1247">
        <f t="shared" si="76"/>
        <v>0</v>
      </c>
      <c r="M1247">
        <v>3</v>
      </c>
      <c r="O1247">
        <f t="shared" si="77"/>
        <v>0</v>
      </c>
      <c r="R1247">
        <v>3</v>
      </c>
      <c r="T1247">
        <f t="shared" si="78"/>
        <v>0</v>
      </c>
    </row>
    <row r="1248" spans="1:20" x14ac:dyDescent="0.3">
      <c r="A1248">
        <v>4</v>
      </c>
      <c r="C1248">
        <v>4</v>
      </c>
      <c r="E1248">
        <f t="shared" si="79"/>
        <v>0</v>
      </c>
      <c r="H1248">
        <v>4</v>
      </c>
      <c r="J1248">
        <f t="shared" si="76"/>
        <v>0</v>
      </c>
      <c r="M1248">
        <v>4</v>
      </c>
      <c r="O1248">
        <f t="shared" si="77"/>
        <v>0</v>
      </c>
      <c r="R1248">
        <v>4</v>
      </c>
      <c r="T1248">
        <f t="shared" si="78"/>
        <v>0</v>
      </c>
    </row>
    <row r="1249" spans="1:20" x14ac:dyDescent="0.3">
      <c r="A1249">
        <v>8</v>
      </c>
      <c r="C1249">
        <v>8</v>
      </c>
      <c r="E1249">
        <f t="shared" si="79"/>
        <v>0</v>
      </c>
      <c r="H1249">
        <v>8</v>
      </c>
      <c r="J1249">
        <f t="shared" si="76"/>
        <v>0</v>
      </c>
      <c r="M1249">
        <v>8</v>
      </c>
      <c r="O1249">
        <f t="shared" si="77"/>
        <v>0</v>
      </c>
      <c r="R1249">
        <v>8</v>
      </c>
      <c r="T1249">
        <f t="shared" si="78"/>
        <v>0</v>
      </c>
    </row>
    <row r="1250" spans="1:20" x14ac:dyDescent="0.3">
      <c r="A1250">
        <v>0</v>
      </c>
      <c r="C1250">
        <v>0</v>
      </c>
      <c r="E1250">
        <f t="shared" si="79"/>
        <v>0</v>
      </c>
      <c r="H1250">
        <v>0</v>
      </c>
      <c r="J1250">
        <f t="shared" si="76"/>
        <v>0</v>
      </c>
      <c r="M1250">
        <v>0</v>
      </c>
      <c r="O1250">
        <f t="shared" si="77"/>
        <v>0</v>
      </c>
      <c r="R1250">
        <v>0</v>
      </c>
      <c r="T1250">
        <f t="shared" si="78"/>
        <v>0</v>
      </c>
    </row>
    <row r="1251" spans="1:20" x14ac:dyDescent="0.3">
      <c r="A1251">
        <v>5</v>
      </c>
      <c r="C1251">
        <v>4</v>
      </c>
      <c r="E1251">
        <f t="shared" si="79"/>
        <v>-1</v>
      </c>
      <c r="H1251">
        <v>4</v>
      </c>
      <c r="J1251">
        <f t="shared" si="76"/>
        <v>0</v>
      </c>
      <c r="M1251">
        <v>4</v>
      </c>
      <c r="O1251">
        <f t="shared" si="77"/>
        <v>0</v>
      </c>
      <c r="R1251">
        <v>4</v>
      </c>
      <c r="T1251">
        <f t="shared" si="78"/>
        <v>0</v>
      </c>
    </row>
    <row r="1252" spans="1:20" x14ac:dyDescent="0.3">
      <c r="A1252">
        <v>4</v>
      </c>
      <c r="C1252">
        <v>4</v>
      </c>
      <c r="E1252">
        <f t="shared" si="79"/>
        <v>0</v>
      </c>
      <c r="H1252">
        <v>4</v>
      </c>
      <c r="J1252">
        <f t="shared" si="76"/>
        <v>0</v>
      </c>
      <c r="M1252">
        <v>4</v>
      </c>
      <c r="O1252">
        <f t="shared" si="77"/>
        <v>0</v>
      </c>
      <c r="R1252">
        <v>4</v>
      </c>
      <c r="T1252">
        <f t="shared" si="78"/>
        <v>0</v>
      </c>
    </row>
    <row r="1253" spans="1:20" x14ac:dyDescent="0.3">
      <c r="A1253">
        <v>9</v>
      </c>
      <c r="C1253">
        <v>9</v>
      </c>
      <c r="E1253">
        <f t="shared" si="79"/>
        <v>0</v>
      </c>
      <c r="H1253">
        <v>9</v>
      </c>
      <c r="J1253">
        <f t="shared" si="76"/>
        <v>0</v>
      </c>
      <c r="M1253">
        <v>9</v>
      </c>
      <c r="O1253">
        <f t="shared" si="77"/>
        <v>0</v>
      </c>
      <c r="R1253">
        <v>9</v>
      </c>
      <c r="T1253">
        <f t="shared" si="78"/>
        <v>0</v>
      </c>
    </row>
    <row r="1254" spans="1:20" x14ac:dyDescent="0.3">
      <c r="A1254">
        <v>6</v>
      </c>
      <c r="C1254">
        <v>6</v>
      </c>
      <c r="E1254">
        <f t="shared" si="79"/>
        <v>0</v>
      </c>
      <c r="H1254">
        <v>6</v>
      </c>
      <c r="J1254">
        <f t="shared" si="76"/>
        <v>0</v>
      </c>
      <c r="M1254">
        <v>6</v>
      </c>
      <c r="O1254">
        <f t="shared" si="77"/>
        <v>0</v>
      </c>
      <c r="R1254">
        <v>6</v>
      </c>
      <c r="T1254">
        <f t="shared" si="78"/>
        <v>0</v>
      </c>
    </row>
    <row r="1255" spans="1:20" x14ac:dyDescent="0.3">
      <c r="A1255">
        <v>3</v>
      </c>
      <c r="C1255">
        <v>3</v>
      </c>
      <c r="E1255">
        <f t="shared" si="79"/>
        <v>0</v>
      </c>
      <c r="H1255">
        <v>3</v>
      </c>
      <c r="J1255">
        <f t="shared" si="76"/>
        <v>0</v>
      </c>
      <c r="M1255">
        <v>3</v>
      </c>
      <c r="O1255">
        <f t="shared" si="77"/>
        <v>0</v>
      </c>
      <c r="R1255">
        <v>3</v>
      </c>
      <c r="T1255">
        <f t="shared" si="78"/>
        <v>0</v>
      </c>
    </row>
    <row r="1256" spans="1:20" x14ac:dyDescent="0.3">
      <c r="A1256">
        <v>6</v>
      </c>
      <c r="C1256">
        <v>6</v>
      </c>
      <c r="E1256">
        <f t="shared" si="79"/>
        <v>0</v>
      </c>
      <c r="H1256">
        <v>6</v>
      </c>
      <c r="J1256">
        <f t="shared" si="76"/>
        <v>0</v>
      </c>
      <c r="M1256">
        <v>6</v>
      </c>
      <c r="O1256">
        <f t="shared" si="77"/>
        <v>0</v>
      </c>
      <c r="R1256">
        <v>6</v>
      </c>
      <c r="T1256">
        <f t="shared" si="78"/>
        <v>0</v>
      </c>
    </row>
    <row r="1257" spans="1:20" x14ac:dyDescent="0.3">
      <c r="A1257">
        <v>7</v>
      </c>
      <c r="C1257">
        <v>7</v>
      </c>
      <c r="E1257">
        <f t="shared" si="79"/>
        <v>0</v>
      </c>
      <c r="H1257">
        <v>7</v>
      </c>
      <c r="J1257">
        <f t="shared" si="76"/>
        <v>0</v>
      </c>
      <c r="M1257">
        <v>7</v>
      </c>
      <c r="O1257">
        <f t="shared" si="77"/>
        <v>0</v>
      </c>
      <c r="R1257">
        <v>7</v>
      </c>
      <c r="T1257">
        <f t="shared" si="78"/>
        <v>0</v>
      </c>
    </row>
    <row r="1258" spans="1:20" x14ac:dyDescent="0.3">
      <c r="A1258">
        <v>6</v>
      </c>
      <c r="C1258">
        <v>6</v>
      </c>
      <c r="E1258">
        <f t="shared" si="79"/>
        <v>0</v>
      </c>
      <c r="H1258">
        <v>6</v>
      </c>
      <c r="J1258">
        <f t="shared" si="76"/>
        <v>0</v>
      </c>
      <c r="M1258">
        <v>6</v>
      </c>
      <c r="O1258">
        <f t="shared" si="77"/>
        <v>0</v>
      </c>
      <c r="R1258">
        <v>6</v>
      </c>
      <c r="T1258">
        <f t="shared" si="78"/>
        <v>0</v>
      </c>
    </row>
    <row r="1259" spans="1:20" x14ac:dyDescent="0.3">
      <c r="A1259">
        <v>9</v>
      </c>
      <c r="C1259">
        <v>4</v>
      </c>
      <c r="E1259">
        <f t="shared" si="79"/>
        <v>-5</v>
      </c>
      <c r="H1259">
        <v>9</v>
      </c>
      <c r="J1259">
        <f t="shared" si="76"/>
        <v>5</v>
      </c>
      <c r="M1259">
        <v>9</v>
      </c>
      <c r="O1259">
        <f t="shared" si="77"/>
        <v>5</v>
      </c>
      <c r="R1259">
        <v>9</v>
      </c>
      <c r="T1259">
        <f t="shared" si="78"/>
        <v>5</v>
      </c>
    </row>
    <row r="1260" spans="1:20" x14ac:dyDescent="0.3">
      <c r="A1260">
        <v>8</v>
      </c>
      <c r="C1260">
        <v>8</v>
      </c>
      <c r="E1260">
        <f t="shared" si="79"/>
        <v>0</v>
      </c>
      <c r="H1260">
        <v>8</v>
      </c>
      <c r="J1260">
        <f t="shared" si="76"/>
        <v>0</v>
      </c>
      <c r="M1260">
        <v>8</v>
      </c>
      <c r="O1260">
        <f t="shared" si="77"/>
        <v>0</v>
      </c>
      <c r="R1260">
        <v>8</v>
      </c>
      <c r="T1260">
        <f t="shared" si="78"/>
        <v>0</v>
      </c>
    </row>
    <row r="1261" spans="1:20" x14ac:dyDescent="0.3">
      <c r="A1261">
        <v>6</v>
      </c>
      <c r="C1261">
        <v>6</v>
      </c>
      <c r="E1261">
        <f t="shared" si="79"/>
        <v>0</v>
      </c>
      <c r="H1261">
        <v>6</v>
      </c>
      <c r="J1261">
        <f t="shared" si="76"/>
        <v>0</v>
      </c>
      <c r="M1261">
        <v>6</v>
      </c>
      <c r="O1261">
        <f t="shared" si="77"/>
        <v>0</v>
      </c>
      <c r="R1261">
        <v>6</v>
      </c>
      <c r="T1261">
        <f t="shared" si="78"/>
        <v>0</v>
      </c>
    </row>
    <row r="1262" spans="1:20" x14ac:dyDescent="0.3">
      <c r="A1262">
        <v>4</v>
      </c>
      <c r="C1262">
        <v>4</v>
      </c>
      <c r="E1262">
        <f t="shared" si="79"/>
        <v>0</v>
      </c>
      <c r="H1262">
        <v>4</v>
      </c>
      <c r="J1262">
        <f t="shared" si="76"/>
        <v>0</v>
      </c>
      <c r="M1262">
        <v>4</v>
      </c>
      <c r="O1262">
        <f t="shared" si="77"/>
        <v>0</v>
      </c>
      <c r="R1262">
        <v>4</v>
      </c>
      <c r="T1262">
        <f t="shared" si="78"/>
        <v>0</v>
      </c>
    </row>
    <row r="1263" spans="1:20" x14ac:dyDescent="0.3">
      <c r="A1263">
        <v>6</v>
      </c>
      <c r="C1263">
        <v>6</v>
      </c>
      <c r="E1263">
        <f t="shared" si="79"/>
        <v>0</v>
      </c>
      <c r="H1263">
        <v>6</v>
      </c>
      <c r="J1263">
        <f t="shared" si="76"/>
        <v>0</v>
      </c>
      <c r="M1263">
        <v>6</v>
      </c>
      <c r="O1263">
        <f t="shared" si="77"/>
        <v>0</v>
      </c>
      <c r="R1263">
        <v>6</v>
      </c>
      <c r="T1263">
        <f t="shared" si="78"/>
        <v>0</v>
      </c>
    </row>
    <row r="1264" spans="1:20" x14ac:dyDescent="0.3">
      <c r="A1264">
        <v>1</v>
      </c>
      <c r="C1264">
        <v>1</v>
      </c>
      <c r="E1264">
        <f t="shared" si="79"/>
        <v>0</v>
      </c>
      <c r="H1264">
        <v>1</v>
      </c>
      <c r="J1264">
        <f t="shared" si="76"/>
        <v>0</v>
      </c>
      <c r="M1264">
        <v>1</v>
      </c>
      <c r="O1264">
        <f t="shared" si="77"/>
        <v>0</v>
      </c>
      <c r="R1264">
        <v>1</v>
      </c>
      <c r="T1264">
        <f t="shared" si="78"/>
        <v>0</v>
      </c>
    </row>
    <row r="1265" spans="1:20" x14ac:dyDescent="0.3">
      <c r="A1265">
        <v>7</v>
      </c>
      <c r="C1265">
        <v>7</v>
      </c>
      <c r="E1265">
        <f t="shared" si="79"/>
        <v>0</v>
      </c>
      <c r="H1265">
        <v>7</v>
      </c>
      <c r="J1265">
        <f t="shared" si="76"/>
        <v>0</v>
      </c>
      <c r="M1265">
        <v>7</v>
      </c>
      <c r="O1265">
        <f t="shared" si="77"/>
        <v>0</v>
      </c>
      <c r="R1265">
        <v>7</v>
      </c>
      <c r="T1265">
        <f t="shared" si="78"/>
        <v>0</v>
      </c>
    </row>
    <row r="1266" spans="1:20" x14ac:dyDescent="0.3">
      <c r="A1266">
        <v>0</v>
      </c>
      <c r="C1266">
        <v>0</v>
      </c>
      <c r="E1266">
        <f t="shared" si="79"/>
        <v>0</v>
      </c>
      <c r="H1266">
        <v>0</v>
      </c>
      <c r="J1266">
        <f t="shared" si="76"/>
        <v>0</v>
      </c>
      <c r="M1266">
        <v>0</v>
      </c>
      <c r="O1266">
        <f t="shared" si="77"/>
        <v>0</v>
      </c>
      <c r="R1266">
        <v>0</v>
      </c>
      <c r="T1266">
        <f t="shared" si="78"/>
        <v>0</v>
      </c>
    </row>
    <row r="1267" spans="1:20" x14ac:dyDescent="0.3">
      <c r="A1267">
        <v>4</v>
      </c>
      <c r="C1267">
        <v>4</v>
      </c>
      <c r="E1267">
        <f t="shared" si="79"/>
        <v>0</v>
      </c>
      <c r="H1267">
        <v>4</v>
      </c>
      <c r="J1267">
        <f t="shared" si="76"/>
        <v>0</v>
      </c>
      <c r="M1267">
        <v>4</v>
      </c>
      <c r="O1267">
        <f t="shared" si="77"/>
        <v>0</v>
      </c>
      <c r="R1267">
        <v>4</v>
      </c>
      <c r="T1267">
        <f t="shared" si="78"/>
        <v>0</v>
      </c>
    </row>
    <row r="1268" spans="1:20" x14ac:dyDescent="0.3">
      <c r="A1268">
        <v>6</v>
      </c>
      <c r="C1268">
        <v>6</v>
      </c>
      <c r="E1268">
        <f t="shared" si="79"/>
        <v>0</v>
      </c>
      <c r="H1268">
        <v>6</v>
      </c>
      <c r="J1268">
        <f t="shared" si="76"/>
        <v>0</v>
      </c>
      <c r="M1268">
        <v>6</v>
      </c>
      <c r="O1268">
        <f t="shared" si="77"/>
        <v>0</v>
      </c>
      <c r="R1268">
        <v>6</v>
      </c>
      <c r="T1268">
        <f t="shared" si="78"/>
        <v>0</v>
      </c>
    </row>
    <row r="1269" spans="1:20" x14ac:dyDescent="0.3">
      <c r="A1269">
        <v>0</v>
      </c>
      <c r="C1269">
        <v>0</v>
      </c>
      <c r="E1269">
        <f t="shared" si="79"/>
        <v>0</v>
      </c>
      <c r="H1269">
        <v>0</v>
      </c>
      <c r="J1269">
        <f t="shared" si="76"/>
        <v>0</v>
      </c>
      <c r="M1269">
        <v>0</v>
      </c>
      <c r="O1269">
        <f t="shared" si="77"/>
        <v>0</v>
      </c>
      <c r="R1269">
        <v>0</v>
      </c>
      <c r="T1269">
        <f t="shared" si="78"/>
        <v>0</v>
      </c>
    </row>
    <row r="1270" spans="1:20" x14ac:dyDescent="0.3">
      <c r="A1270">
        <v>1</v>
      </c>
      <c r="C1270">
        <v>1</v>
      </c>
      <c r="E1270">
        <f t="shared" si="79"/>
        <v>0</v>
      </c>
      <c r="H1270">
        <v>1</v>
      </c>
      <c r="J1270">
        <f t="shared" si="76"/>
        <v>0</v>
      </c>
      <c r="M1270">
        <v>1</v>
      </c>
      <c r="O1270">
        <f t="shared" si="77"/>
        <v>0</v>
      </c>
      <c r="R1270">
        <v>1</v>
      </c>
      <c r="T1270">
        <f t="shared" si="78"/>
        <v>0</v>
      </c>
    </row>
    <row r="1271" spans="1:20" x14ac:dyDescent="0.3">
      <c r="A1271">
        <v>7</v>
      </c>
      <c r="C1271">
        <v>7</v>
      </c>
      <c r="E1271">
        <f t="shared" si="79"/>
        <v>0</v>
      </c>
      <c r="H1271">
        <v>7</v>
      </c>
      <c r="J1271">
        <f t="shared" si="76"/>
        <v>0</v>
      </c>
      <c r="M1271">
        <v>7</v>
      </c>
      <c r="O1271">
        <f t="shared" si="77"/>
        <v>0</v>
      </c>
      <c r="R1271">
        <v>7</v>
      </c>
      <c r="T1271">
        <f t="shared" si="78"/>
        <v>0</v>
      </c>
    </row>
    <row r="1272" spans="1:20" x14ac:dyDescent="0.3">
      <c r="A1272">
        <v>5</v>
      </c>
      <c r="C1272">
        <v>5</v>
      </c>
      <c r="E1272">
        <f t="shared" si="79"/>
        <v>0</v>
      </c>
      <c r="H1272">
        <v>5</v>
      </c>
      <c r="J1272">
        <f t="shared" si="76"/>
        <v>0</v>
      </c>
      <c r="M1272">
        <v>5</v>
      </c>
      <c r="O1272">
        <f t="shared" si="77"/>
        <v>0</v>
      </c>
      <c r="R1272">
        <v>5</v>
      </c>
      <c r="T1272">
        <f t="shared" si="78"/>
        <v>0</v>
      </c>
    </row>
    <row r="1273" spans="1:20" x14ac:dyDescent="0.3">
      <c r="A1273">
        <v>2</v>
      </c>
      <c r="C1273">
        <v>2</v>
      </c>
      <c r="E1273">
        <f t="shared" si="79"/>
        <v>0</v>
      </c>
      <c r="H1273">
        <v>2</v>
      </c>
      <c r="J1273">
        <f t="shared" si="76"/>
        <v>0</v>
      </c>
      <c r="M1273">
        <v>2</v>
      </c>
      <c r="O1273">
        <f t="shared" si="77"/>
        <v>0</v>
      </c>
      <c r="R1273">
        <v>2</v>
      </c>
      <c r="T1273">
        <f t="shared" si="78"/>
        <v>0</v>
      </c>
    </row>
    <row r="1274" spans="1:20" x14ac:dyDescent="0.3">
      <c r="A1274">
        <v>0</v>
      </c>
      <c r="C1274">
        <v>0</v>
      </c>
      <c r="E1274">
        <f t="shared" si="79"/>
        <v>0</v>
      </c>
      <c r="H1274">
        <v>0</v>
      </c>
      <c r="J1274">
        <f t="shared" si="76"/>
        <v>0</v>
      </c>
      <c r="M1274">
        <v>0</v>
      </c>
      <c r="O1274">
        <f t="shared" si="77"/>
        <v>0</v>
      </c>
      <c r="R1274">
        <v>0</v>
      </c>
      <c r="T1274">
        <f t="shared" si="78"/>
        <v>0</v>
      </c>
    </row>
    <row r="1275" spans="1:20" x14ac:dyDescent="0.3">
      <c r="A1275">
        <v>9</v>
      </c>
      <c r="C1275">
        <v>7</v>
      </c>
      <c r="E1275">
        <f t="shared" si="79"/>
        <v>-2</v>
      </c>
      <c r="H1275">
        <v>9</v>
      </c>
      <c r="J1275">
        <f t="shared" si="76"/>
        <v>2</v>
      </c>
      <c r="M1275">
        <v>9</v>
      </c>
      <c r="O1275">
        <f t="shared" si="77"/>
        <v>2</v>
      </c>
      <c r="R1275">
        <v>9</v>
      </c>
      <c r="T1275">
        <f t="shared" si="78"/>
        <v>2</v>
      </c>
    </row>
    <row r="1276" spans="1:20" x14ac:dyDescent="0.3">
      <c r="A1276">
        <v>9</v>
      </c>
      <c r="C1276">
        <v>7</v>
      </c>
      <c r="E1276">
        <f t="shared" si="79"/>
        <v>-2</v>
      </c>
      <c r="H1276">
        <v>7</v>
      </c>
      <c r="J1276">
        <f t="shared" si="76"/>
        <v>0</v>
      </c>
      <c r="M1276">
        <v>4</v>
      </c>
      <c r="O1276">
        <f t="shared" si="77"/>
        <v>-3</v>
      </c>
      <c r="R1276">
        <v>9</v>
      </c>
      <c r="T1276">
        <f t="shared" si="78"/>
        <v>2</v>
      </c>
    </row>
    <row r="1277" spans="1:20" x14ac:dyDescent="0.3">
      <c r="A1277">
        <v>1</v>
      </c>
      <c r="C1277">
        <v>2</v>
      </c>
      <c r="E1277">
        <f t="shared" si="79"/>
        <v>1</v>
      </c>
      <c r="H1277">
        <v>2</v>
      </c>
      <c r="J1277">
        <f t="shared" si="76"/>
        <v>0</v>
      </c>
      <c r="M1277">
        <v>2</v>
      </c>
      <c r="O1277">
        <f t="shared" si="77"/>
        <v>0</v>
      </c>
      <c r="R1277">
        <v>2</v>
      </c>
      <c r="T1277">
        <f t="shared" si="78"/>
        <v>0</v>
      </c>
    </row>
    <row r="1278" spans="1:20" x14ac:dyDescent="0.3">
      <c r="A1278">
        <v>2</v>
      </c>
      <c r="C1278">
        <v>8</v>
      </c>
      <c r="E1278">
        <f t="shared" si="79"/>
        <v>6</v>
      </c>
      <c r="H1278">
        <v>2</v>
      </c>
      <c r="J1278">
        <f t="shared" si="76"/>
        <v>-6</v>
      </c>
      <c r="M1278">
        <v>2</v>
      </c>
      <c r="O1278">
        <f t="shared" si="77"/>
        <v>-6</v>
      </c>
      <c r="R1278">
        <v>2</v>
      </c>
      <c r="T1278">
        <f t="shared" si="78"/>
        <v>-6</v>
      </c>
    </row>
    <row r="1279" spans="1:20" x14ac:dyDescent="0.3">
      <c r="A1279">
        <v>9</v>
      </c>
      <c r="C1279">
        <v>9</v>
      </c>
      <c r="E1279">
        <f t="shared" si="79"/>
        <v>0</v>
      </c>
      <c r="H1279">
        <v>9</v>
      </c>
      <c r="J1279">
        <f t="shared" si="76"/>
        <v>0</v>
      </c>
      <c r="M1279">
        <v>7</v>
      </c>
      <c r="O1279">
        <f t="shared" si="77"/>
        <v>-2</v>
      </c>
      <c r="R1279">
        <v>9</v>
      </c>
      <c r="T1279">
        <f t="shared" si="78"/>
        <v>0</v>
      </c>
    </row>
    <row r="1280" spans="1:20" x14ac:dyDescent="0.3">
      <c r="A1280">
        <v>0</v>
      </c>
      <c r="C1280">
        <v>2</v>
      </c>
      <c r="E1280">
        <f t="shared" si="79"/>
        <v>2</v>
      </c>
      <c r="H1280">
        <v>2</v>
      </c>
      <c r="J1280">
        <f t="shared" si="76"/>
        <v>0</v>
      </c>
      <c r="M1280">
        <v>2</v>
      </c>
      <c r="O1280">
        <f t="shared" si="77"/>
        <v>0</v>
      </c>
      <c r="R1280">
        <v>3</v>
      </c>
      <c r="T1280">
        <f t="shared" si="78"/>
        <v>1</v>
      </c>
    </row>
    <row r="1281" spans="1:20" x14ac:dyDescent="0.3">
      <c r="A1281">
        <v>4</v>
      </c>
      <c r="C1281">
        <v>4</v>
      </c>
      <c r="E1281">
        <f t="shared" si="79"/>
        <v>0</v>
      </c>
      <c r="H1281">
        <v>4</v>
      </c>
      <c r="J1281">
        <f t="shared" si="76"/>
        <v>0</v>
      </c>
      <c r="M1281">
        <v>4</v>
      </c>
      <c r="O1281">
        <f t="shared" si="77"/>
        <v>0</v>
      </c>
      <c r="R1281">
        <v>4</v>
      </c>
      <c r="T1281">
        <f t="shared" si="78"/>
        <v>0</v>
      </c>
    </row>
    <row r="1282" spans="1:20" x14ac:dyDescent="0.3">
      <c r="A1282">
        <v>7</v>
      </c>
      <c r="C1282">
        <v>7</v>
      </c>
      <c r="E1282">
        <f t="shared" si="79"/>
        <v>0</v>
      </c>
      <c r="H1282">
        <v>7</v>
      </c>
      <c r="J1282">
        <f t="shared" si="76"/>
        <v>0</v>
      </c>
      <c r="M1282">
        <v>7</v>
      </c>
      <c r="O1282">
        <f t="shared" si="77"/>
        <v>0</v>
      </c>
      <c r="R1282">
        <v>7</v>
      </c>
      <c r="T1282">
        <f t="shared" si="78"/>
        <v>0</v>
      </c>
    </row>
    <row r="1283" spans="1:20" x14ac:dyDescent="0.3">
      <c r="A1283">
        <v>8</v>
      </c>
      <c r="C1283">
        <v>8</v>
      </c>
      <c r="E1283">
        <f t="shared" si="79"/>
        <v>0</v>
      </c>
      <c r="H1283">
        <v>8</v>
      </c>
      <c r="J1283">
        <f t="shared" ref="J1283:J1346" si="80">H1283-C1283</f>
        <v>0</v>
      </c>
      <c r="M1283">
        <v>8</v>
      </c>
      <c r="O1283">
        <f t="shared" ref="O1283:O1346" si="81">M1283-C1283</f>
        <v>0</v>
      </c>
      <c r="R1283">
        <v>8</v>
      </c>
      <c r="T1283">
        <f t="shared" ref="T1283:T1346" si="82">R1283-C1283</f>
        <v>0</v>
      </c>
    </row>
    <row r="1284" spans="1:20" x14ac:dyDescent="0.3">
      <c r="A1284">
        <v>9</v>
      </c>
      <c r="C1284">
        <v>9</v>
      </c>
      <c r="E1284">
        <f t="shared" si="79"/>
        <v>0</v>
      </c>
      <c r="H1284">
        <v>9</v>
      </c>
      <c r="J1284">
        <f t="shared" si="80"/>
        <v>0</v>
      </c>
      <c r="M1284">
        <v>9</v>
      </c>
      <c r="O1284">
        <f t="shared" si="81"/>
        <v>0</v>
      </c>
      <c r="R1284">
        <v>9</v>
      </c>
      <c r="T1284">
        <f t="shared" si="82"/>
        <v>0</v>
      </c>
    </row>
    <row r="1285" spans="1:20" x14ac:dyDescent="0.3">
      <c r="A1285">
        <v>1</v>
      </c>
      <c r="C1285">
        <v>1</v>
      </c>
      <c r="E1285">
        <f t="shared" ref="E1285:E1348" si="83">C1285-A1285</f>
        <v>0</v>
      </c>
      <c r="H1285">
        <v>1</v>
      </c>
      <c r="J1285">
        <f t="shared" si="80"/>
        <v>0</v>
      </c>
      <c r="M1285">
        <v>1</v>
      </c>
      <c r="O1285">
        <f t="shared" si="81"/>
        <v>0</v>
      </c>
      <c r="R1285">
        <v>1</v>
      </c>
      <c r="T1285">
        <f t="shared" si="82"/>
        <v>0</v>
      </c>
    </row>
    <row r="1286" spans="1:20" x14ac:dyDescent="0.3">
      <c r="A1286">
        <v>6</v>
      </c>
      <c r="C1286">
        <v>6</v>
      </c>
      <c r="E1286">
        <f t="shared" si="83"/>
        <v>0</v>
      </c>
      <c r="H1286">
        <v>6</v>
      </c>
      <c r="J1286">
        <f t="shared" si="80"/>
        <v>0</v>
      </c>
      <c r="M1286">
        <v>6</v>
      </c>
      <c r="O1286">
        <f t="shared" si="81"/>
        <v>0</v>
      </c>
      <c r="R1286">
        <v>6</v>
      </c>
      <c r="T1286">
        <f t="shared" si="82"/>
        <v>0</v>
      </c>
    </row>
    <row r="1287" spans="1:20" x14ac:dyDescent="0.3">
      <c r="A1287">
        <v>0</v>
      </c>
      <c r="C1287">
        <v>0</v>
      </c>
      <c r="E1287">
        <f t="shared" si="83"/>
        <v>0</v>
      </c>
      <c r="H1287">
        <v>0</v>
      </c>
      <c r="J1287">
        <f t="shared" si="80"/>
        <v>0</v>
      </c>
      <c r="M1287">
        <v>0</v>
      </c>
      <c r="O1287">
        <f t="shared" si="81"/>
        <v>0</v>
      </c>
      <c r="R1287">
        <v>0</v>
      </c>
      <c r="T1287">
        <f t="shared" si="82"/>
        <v>0</v>
      </c>
    </row>
    <row r="1288" spans="1:20" x14ac:dyDescent="0.3">
      <c r="A1288">
        <v>1</v>
      </c>
      <c r="C1288">
        <v>1</v>
      </c>
      <c r="E1288">
        <f t="shared" si="83"/>
        <v>0</v>
      </c>
      <c r="H1288">
        <v>1</v>
      </c>
      <c r="J1288">
        <f t="shared" si="80"/>
        <v>0</v>
      </c>
      <c r="M1288">
        <v>1</v>
      </c>
      <c r="O1288">
        <f t="shared" si="81"/>
        <v>0</v>
      </c>
      <c r="R1288">
        <v>1</v>
      </c>
      <c r="T1288">
        <f t="shared" si="82"/>
        <v>0</v>
      </c>
    </row>
    <row r="1289" spans="1:20" x14ac:dyDescent="0.3">
      <c r="A1289">
        <v>5</v>
      </c>
      <c r="C1289">
        <v>5</v>
      </c>
      <c r="E1289">
        <f t="shared" si="83"/>
        <v>0</v>
      </c>
      <c r="H1289">
        <v>5</v>
      </c>
      <c r="J1289">
        <f t="shared" si="80"/>
        <v>0</v>
      </c>
      <c r="M1289">
        <v>5</v>
      </c>
      <c r="O1289">
        <f t="shared" si="81"/>
        <v>0</v>
      </c>
      <c r="R1289">
        <v>5</v>
      </c>
      <c r="T1289">
        <f t="shared" si="82"/>
        <v>0</v>
      </c>
    </row>
    <row r="1290" spans="1:20" x14ac:dyDescent="0.3">
      <c r="A1290">
        <v>0</v>
      </c>
      <c r="C1290">
        <v>0</v>
      </c>
      <c r="E1290">
        <f t="shared" si="83"/>
        <v>0</v>
      </c>
      <c r="H1290">
        <v>0</v>
      </c>
      <c r="J1290">
        <f t="shared" si="80"/>
        <v>0</v>
      </c>
      <c r="M1290">
        <v>0</v>
      </c>
      <c r="O1290">
        <f t="shared" si="81"/>
        <v>0</v>
      </c>
      <c r="R1290">
        <v>0</v>
      </c>
      <c r="T1290">
        <f t="shared" si="82"/>
        <v>0</v>
      </c>
    </row>
    <row r="1291" spans="1:20" x14ac:dyDescent="0.3">
      <c r="A1291">
        <v>1</v>
      </c>
      <c r="C1291">
        <v>1</v>
      </c>
      <c r="E1291">
        <f t="shared" si="83"/>
        <v>0</v>
      </c>
      <c r="H1291">
        <v>1</v>
      </c>
      <c r="J1291">
        <f t="shared" si="80"/>
        <v>0</v>
      </c>
      <c r="M1291">
        <v>1</v>
      </c>
      <c r="O1291">
        <f t="shared" si="81"/>
        <v>0</v>
      </c>
      <c r="R1291">
        <v>1</v>
      </c>
      <c r="T1291">
        <f t="shared" si="82"/>
        <v>0</v>
      </c>
    </row>
    <row r="1292" spans="1:20" x14ac:dyDescent="0.3">
      <c r="A1292">
        <v>5</v>
      </c>
      <c r="C1292">
        <v>5</v>
      </c>
      <c r="E1292">
        <f t="shared" si="83"/>
        <v>0</v>
      </c>
      <c r="H1292">
        <v>5</v>
      </c>
      <c r="J1292">
        <f t="shared" si="80"/>
        <v>0</v>
      </c>
      <c r="M1292">
        <v>5</v>
      </c>
      <c r="O1292">
        <f t="shared" si="81"/>
        <v>0</v>
      </c>
      <c r="R1292">
        <v>5</v>
      </c>
      <c r="T1292">
        <f t="shared" si="82"/>
        <v>0</v>
      </c>
    </row>
    <row r="1293" spans="1:20" x14ac:dyDescent="0.3">
      <c r="A1293">
        <v>3</v>
      </c>
      <c r="C1293">
        <v>3</v>
      </c>
      <c r="E1293">
        <f t="shared" si="83"/>
        <v>0</v>
      </c>
      <c r="H1293">
        <v>3</v>
      </c>
      <c r="J1293">
        <f t="shared" si="80"/>
        <v>0</v>
      </c>
      <c r="M1293">
        <v>3</v>
      </c>
      <c r="O1293">
        <f t="shared" si="81"/>
        <v>0</v>
      </c>
      <c r="R1293">
        <v>3</v>
      </c>
      <c r="T1293">
        <f t="shared" si="82"/>
        <v>0</v>
      </c>
    </row>
    <row r="1294" spans="1:20" x14ac:dyDescent="0.3">
      <c r="A1294">
        <v>7</v>
      </c>
      <c r="C1294">
        <v>9</v>
      </c>
      <c r="E1294">
        <f t="shared" si="83"/>
        <v>2</v>
      </c>
      <c r="H1294">
        <v>9</v>
      </c>
      <c r="J1294">
        <f t="shared" si="80"/>
        <v>0</v>
      </c>
      <c r="M1294">
        <v>9</v>
      </c>
      <c r="O1294">
        <f t="shared" si="81"/>
        <v>0</v>
      </c>
      <c r="R1294">
        <v>9</v>
      </c>
      <c r="T1294">
        <f t="shared" si="82"/>
        <v>0</v>
      </c>
    </row>
    <row r="1295" spans="1:20" x14ac:dyDescent="0.3">
      <c r="A1295">
        <v>2</v>
      </c>
      <c r="C1295">
        <v>2</v>
      </c>
      <c r="E1295">
        <f t="shared" si="83"/>
        <v>0</v>
      </c>
      <c r="H1295">
        <v>2</v>
      </c>
      <c r="J1295">
        <f t="shared" si="80"/>
        <v>0</v>
      </c>
      <c r="M1295">
        <v>2</v>
      </c>
      <c r="O1295">
        <f t="shared" si="81"/>
        <v>0</v>
      </c>
      <c r="R1295">
        <v>2</v>
      </c>
      <c r="T1295">
        <f t="shared" si="82"/>
        <v>0</v>
      </c>
    </row>
    <row r="1296" spans="1:20" x14ac:dyDescent="0.3">
      <c r="A1296">
        <v>6</v>
      </c>
      <c r="C1296">
        <v>6</v>
      </c>
      <c r="E1296">
        <f t="shared" si="83"/>
        <v>0</v>
      </c>
      <c r="H1296">
        <v>6</v>
      </c>
      <c r="J1296">
        <f t="shared" si="80"/>
        <v>0</v>
      </c>
      <c r="M1296">
        <v>6</v>
      </c>
      <c r="O1296">
        <f t="shared" si="81"/>
        <v>0</v>
      </c>
      <c r="R1296">
        <v>6</v>
      </c>
      <c r="T1296">
        <f t="shared" si="82"/>
        <v>0</v>
      </c>
    </row>
    <row r="1297" spans="1:20" x14ac:dyDescent="0.3">
      <c r="A1297">
        <v>4</v>
      </c>
      <c r="C1297">
        <v>4</v>
      </c>
      <c r="E1297">
        <f t="shared" si="83"/>
        <v>0</v>
      </c>
      <c r="H1297">
        <v>4</v>
      </c>
      <c r="J1297">
        <f t="shared" si="80"/>
        <v>0</v>
      </c>
      <c r="M1297">
        <v>4</v>
      </c>
      <c r="O1297">
        <f t="shared" si="81"/>
        <v>0</v>
      </c>
      <c r="R1297">
        <v>4</v>
      </c>
      <c r="T1297">
        <f t="shared" si="82"/>
        <v>0</v>
      </c>
    </row>
    <row r="1298" spans="1:20" x14ac:dyDescent="0.3">
      <c r="A1298">
        <v>7</v>
      </c>
      <c r="C1298">
        <v>7</v>
      </c>
      <c r="E1298">
        <f t="shared" si="83"/>
        <v>0</v>
      </c>
      <c r="H1298">
        <v>7</v>
      </c>
      <c r="J1298">
        <f t="shared" si="80"/>
        <v>0</v>
      </c>
      <c r="M1298">
        <v>7</v>
      </c>
      <c r="O1298">
        <f t="shared" si="81"/>
        <v>0</v>
      </c>
      <c r="R1298">
        <v>7</v>
      </c>
      <c r="T1298">
        <f t="shared" si="82"/>
        <v>0</v>
      </c>
    </row>
    <row r="1299" spans="1:20" x14ac:dyDescent="0.3">
      <c r="A1299">
        <v>0</v>
      </c>
      <c r="C1299">
        <v>0</v>
      </c>
      <c r="E1299">
        <f t="shared" si="83"/>
        <v>0</v>
      </c>
      <c r="H1299">
        <v>0</v>
      </c>
      <c r="J1299">
        <f t="shared" si="80"/>
        <v>0</v>
      </c>
      <c r="M1299">
        <v>0</v>
      </c>
      <c r="O1299">
        <f t="shared" si="81"/>
        <v>0</v>
      </c>
      <c r="R1299">
        <v>0</v>
      </c>
      <c r="T1299">
        <f t="shared" si="82"/>
        <v>0</v>
      </c>
    </row>
    <row r="1300" spans="1:20" x14ac:dyDescent="0.3">
      <c r="A1300">
        <v>6</v>
      </c>
      <c r="C1300">
        <v>6</v>
      </c>
      <c r="E1300">
        <f t="shared" si="83"/>
        <v>0</v>
      </c>
      <c r="H1300">
        <v>6</v>
      </c>
      <c r="J1300">
        <f t="shared" si="80"/>
        <v>0</v>
      </c>
      <c r="M1300">
        <v>6</v>
      </c>
      <c r="O1300">
        <f t="shared" si="81"/>
        <v>0</v>
      </c>
      <c r="R1300">
        <v>6</v>
      </c>
      <c r="T1300">
        <f t="shared" si="82"/>
        <v>0</v>
      </c>
    </row>
    <row r="1301" spans="1:20" x14ac:dyDescent="0.3">
      <c r="A1301">
        <v>7</v>
      </c>
      <c r="C1301">
        <v>7</v>
      </c>
      <c r="E1301">
        <f t="shared" si="83"/>
        <v>0</v>
      </c>
      <c r="H1301">
        <v>7</v>
      </c>
      <c r="J1301">
        <f t="shared" si="80"/>
        <v>0</v>
      </c>
      <c r="M1301">
        <v>7</v>
      </c>
      <c r="O1301">
        <f t="shared" si="81"/>
        <v>0</v>
      </c>
      <c r="R1301">
        <v>7</v>
      </c>
      <c r="T1301">
        <f t="shared" si="82"/>
        <v>0</v>
      </c>
    </row>
    <row r="1302" spans="1:20" x14ac:dyDescent="0.3">
      <c r="A1302">
        <v>1</v>
      </c>
      <c r="C1302">
        <v>1</v>
      </c>
      <c r="E1302">
        <f t="shared" si="83"/>
        <v>0</v>
      </c>
      <c r="H1302">
        <v>1</v>
      </c>
      <c r="J1302">
        <f t="shared" si="80"/>
        <v>0</v>
      </c>
      <c r="M1302">
        <v>1</v>
      </c>
      <c r="O1302">
        <f t="shared" si="81"/>
        <v>0</v>
      </c>
      <c r="R1302">
        <v>1</v>
      </c>
      <c r="T1302">
        <f t="shared" si="82"/>
        <v>0</v>
      </c>
    </row>
    <row r="1303" spans="1:20" x14ac:dyDescent="0.3">
      <c r="A1303">
        <v>8</v>
      </c>
      <c r="C1303">
        <v>8</v>
      </c>
      <c r="E1303">
        <f t="shared" si="83"/>
        <v>0</v>
      </c>
      <c r="H1303">
        <v>8</v>
      </c>
      <c r="J1303">
        <f t="shared" si="80"/>
        <v>0</v>
      </c>
      <c r="M1303">
        <v>8</v>
      </c>
      <c r="O1303">
        <f t="shared" si="81"/>
        <v>0</v>
      </c>
      <c r="R1303">
        <v>3</v>
      </c>
      <c r="T1303">
        <f t="shared" si="82"/>
        <v>-5</v>
      </c>
    </row>
    <row r="1304" spans="1:20" x14ac:dyDescent="0.3">
      <c r="A1304">
        <v>5</v>
      </c>
      <c r="C1304">
        <v>5</v>
      </c>
      <c r="E1304">
        <f t="shared" si="83"/>
        <v>0</v>
      </c>
      <c r="H1304">
        <v>5</v>
      </c>
      <c r="J1304">
        <f t="shared" si="80"/>
        <v>0</v>
      </c>
      <c r="M1304">
        <v>5</v>
      </c>
      <c r="O1304">
        <f t="shared" si="81"/>
        <v>0</v>
      </c>
      <c r="R1304">
        <v>5</v>
      </c>
      <c r="T1304">
        <f t="shared" si="82"/>
        <v>0</v>
      </c>
    </row>
    <row r="1305" spans="1:20" x14ac:dyDescent="0.3">
      <c r="A1305">
        <v>2</v>
      </c>
      <c r="C1305">
        <v>2</v>
      </c>
      <c r="E1305">
        <f t="shared" si="83"/>
        <v>0</v>
      </c>
      <c r="H1305">
        <v>2</v>
      </c>
      <c r="J1305">
        <f t="shared" si="80"/>
        <v>0</v>
      </c>
      <c r="M1305">
        <v>2</v>
      </c>
      <c r="O1305">
        <f t="shared" si="81"/>
        <v>0</v>
      </c>
      <c r="R1305">
        <v>2</v>
      </c>
      <c r="T1305">
        <f t="shared" si="82"/>
        <v>0</v>
      </c>
    </row>
    <row r="1306" spans="1:20" x14ac:dyDescent="0.3">
      <c r="A1306">
        <v>3</v>
      </c>
      <c r="C1306">
        <v>5</v>
      </c>
      <c r="E1306">
        <f t="shared" si="83"/>
        <v>2</v>
      </c>
      <c r="H1306">
        <v>5</v>
      </c>
      <c r="J1306">
        <f t="shared" si="80"/>
        <v>0</v>
      </c>
      <c r="M1306">
        <v>5</v>
      </c>
      <c r="O1306">
        <f t="shared" si="81"/>
        <v>0</v>
      </c>
      <c r="R1306">
        <v>5</v>
      </c>
      <c r="T1306">
        <f t="shared" si="82"/>
        <v>0</v>
      </c>
    </row>
    <row r="1307" spans="1:20" x14ac:dyDescent="0.3">
      <c r="A1307">
        <v>4</v>
      </c>
      <c r="C1307">
        <v>4</v>
      </c>
      <c r="E1307">
        <f t="shared" si="83"/>
        <v>0</v>
      </c>
      <c r="H1307">
        <v>4</v>
      </c>
      <c r="J1307">
        <f t="shared" si="80"/>
        <v>0</v>
      </c>
      <c r="M1307">
        <v>4</v>
      </c>
      <c r="O1307">
        <f t="shared" si="81"/>
        <v>0</v>
      </c>
      <c r="R1307">
        <v>4</v>
      </c>
      <c r="T1307">
        <f t="shared" si="82"/>
        <v>0</v>
      </c>
    </row>
    <row r="1308" spans="1:20" x14ac:dyDescent="0.3">
      <c r="A1308">
        <v>7</v>
      </c>
      <c r="C1308">
        <v>7</v>
      </c>
      <c r="E1308">
        <f t="shared" si="83"/>
        <v>0</v>
      </c>
      <c r="H1308">
        <v>7</v>
      </c>
      <c r="J1308">
        <f t="shared" si="80"/>
        <v>0</v>
      </c>
      <c r="M1308">
        <v>7</v>
      </c>
      <c r="O1308">
        <f t="shared" si="81"/>
        <v>0</v>
      </c>
      <c r="R1308">
        <v>7</v>
      </c>
      <c r="T1308">
        <f t="shared" si="82"/>
        <v>0</v>
      </c>
    </row>
    <row r="1309" spans="1:20" x14ac:dyDescent="0.3">
      <c r="A1309">
        <v>5</v>
      </c>
      <c r="C1309">
        <v>5</v>
      </c>
      <c r="E1309">
        <f t="shared" si="83"/>
        <v>0</v>
      </c>
      <c r="H1309">
        <v>5</v>
      </c>
      <c r="J1309">
        <f t="shared" si="80"/>
        <v>0</v>
      </c>
      <c r="M1309">
        <v>5</v>
      </c>
      <c r="O1309">
        <f t="shared" si="81"/>
        <v>0</v>
      </c>
      <c r="R1309">
        <v>5</v>
      </c>
      <c r="T1309">
        <f t="shared" si="82"/>
        <v>0</v>
      </c>
    </row>
    <row r="1310" spans="1:20" x14ac:dyDescent="0.3">
      <c r="A1310">
        <v>7</v>
      </c>
      <c r="C1310">
        <v>7</v>
      </c>
      <c r="E1310">
        <f t="shared" si="83"/>
        <v>0</v>
      </c>
      <c r="H1310">
        <v>7</v>
      </c>
      <c r="J1310">
        <f t="shared" si="80"/>
        <v>0</v>
      </c>
      <c r="M1310">
        <v>7</v>
      </c>
      <c r="O1310">
        <f t="shared" si="81"/>
        <v>0</v>
      </c>
      <c r="R1310">
        <v>7</v>
      </c>
      <c r="T1310">
        <f t="shared" si="82"/>
        <v>0</v>
      </c>
    </row>
    <row r="1311" spans="1:20" x14ac:dyDescent="0.3">
      <c r="A1311">
        <v>6</v>
      </c>
      <c r="C1311">
        <v>6</v>
      </c>
      <c r="E1311">
        <f t="shared" si="83"/>
        <v>0</v>
      </c>
      <c r="H1311">
        <v>6</v>
      </c>
      <c r="J1311">
        <f t="shared" si="80"/>
        <v>0</v>
      </c>
      <c r="M1311">
        <v>6</v>
      </c>
      <c r="O1311">
        <f t="shared" si="81"/>
        <v>0</v>
      </c>
      <c r="R1311">
        <v>6</v>
      </c>
      <c r="T1311">
        <f t="shared" si="82"/>
        <v>0</v>
      </c>
    </row>
    <row r="1312" spans="1:20" x14ac:dyDescent="0.3">
      <c r="A1312">
        <v>9</v>
      </c>
      <c r="C1312">
        <v>9</v>
      </c>
      <c r="E1312">
        <f t="shared" si="83"/>
        <v>0</v>
      </c>
      <c r="H1312">
        <v>9</v>
      </c>
      <c r="J1312">
        <f t="shared" si="80"/>
        <v>0</v>
      </c>
      <c r="M1312">
        <v>9</v>
      </c>
      <c r="O1312">
        <f t="shared" si="81"/>
        <v>0</v>
      </c>
      <c r="R1312">
        <v>9</v>
      </c>
      <c r="T1312">
        <f t="shared" si="82"/>
        <v>0</v>
      </c>
    </row>
    <row r="1313" spans="1:20" x14ac:dyDescent="0.3">
      <c r="A1313">
        <v>2</v>
      </c>
      <c r="C1313">
        <v>2</v>
      </c>
      <c r="E1313">
        <f t="shared" si="83"/>
        <v>0</v>
      </c>
      <c r="H1313">
        <v>2</v>
      </c>
      <c r="J1313">
        <f t="shared" si="80"/>
        <v>0</v>
      </c>
      <c r="M1313">
        <v>2</v>
      </c>
      <c r="O1313">
        <f t="shared" si="81"/>
        <v>0</v>
      </c>
      <c r="R1313">
        <v>2</v>
      </c>
      <c r="T1313">
        <f t="shared" si="82"/>
        <v>0</v>
      </c>
    </row>
    <row r="1314" spans="1:20" x14ac:dyDescent="0.3">
      <c r="A1314">
        <v>0</v>
      </c>
      <c r="C1314">
        <v>0</v>
      </c>
      <c r="E1314">
        <f t="shared" si="83"/>
        <v>0</v>
      </c>
      <c r="H1314">
        <v>0</v>
      </c>
      <c r="J1314">
        <f t="shared" si="80"/>
        <v>0</v>
      </c>
      <c r="M1314">
        <v>0</v>
      </c>
      <c r="O1314">
        <f t="shared" si="81"/>
        <v>0</v>
      </c>
      <c r="R1314">
        <v>0</v>
      </c>
      <c r="T1314">
        <f t="shared" si="82"/>
        <v>0</v>
      </c>
    </row>
    <row r="1315" spans="1:20" x14ac:dyDescent="0.3">
      <c r="A1315">
        <v>5</v>
      </c>
      <c r="C1315">
        <v>8</v>
      </c>
      <c r="E1315">
        <f t="shared" si="83"/>
        <v>3</v>
      </c>
      <c r="H1315">
        <v>2</v>
      </c>
      <c r="J1315">
        <f t="shared" si="80"/>
        <v>-6</v>
      </c>
      <c r="M1315">
        <v>8</v>
      </c>
      <c r="O1315">
        <f t="shared" si="81"/>
        <v>0</v>
      </c>
      <c r="R1315">
        <v>8</v>
      </c>
      <c r="T1315">
        <f t="shared" si="82"/>
        <v>0</v>
      </c>
    </row>
    <row r="1316" spans="1:20" x14ac:dyDescent="0.3">
      <c r="A1316">
        <v>3</v>
      </c>
      <c r="C1316">
        <v>9</v>
      </c>
      <c r="E1316">
        <f t="shared" si="83"/>
        <v>6</v>
      </c>
      <c r="H1316">
        <v>9</v>
      </c>
      <c r="J1316">
        <f t="shared" si="80"/>
        <v>0</v>
      </c>
      <c r="M1316">
        <v>5</v>
      </c>
      <c r="O1316">
        <f t="shared" si="81"/>
        <v>-4</v>
      </c>
      <c r="R1316">
        <v>3</v>
      </c>
      <c r="T1316">
        <f t="shared" si="82"/>
        <v>-6</v>
      </c>
    </row>
    <row r="1317" spans="1:20" x14ac:dyDescent="0.3">
      <c r="A1317">
        <v>7</v>
      </c>
      <c r="C1317">
        <v>7</v>
      </c>
      <c r="E1317">
        <f t="shared" si="83"/>
        <v>0</v>
      </c>
      <c r="H1317">
        <v>7</v>
      </c>
      <c r="J1317">
        <f t="shared" si="80"/>
        <v>0</v>
      </c>
      <c r="M1317">
        <v>7</v>
      </c>
      <c r="O1317">
        <f t="shared" si="81"/>
        <v>0</v>
      </c>
      <c r="R1317">
        <v>7</v>
      </c>
      <c r="T1317">
        <f t="shared" si="82"/>
        <v>0</v>
      </c>
    </row>
    <row r="1318" spans="1:20" x14ac:dyDescent="0.3">
      <c r="A1318">
        <v>8</v>
      </c>
      <c r="C1318">
        <v>8</v>
      </c>
      <c r="E1318">
        <f t="shared" si="83"/>
        <v>0</v>
      </c>
      <c r="H1318">
        <v>8</v>
      </c>
      <c r="J1318">
        <f t="shared" si="80"/>
        <v>0</v>
      </c>
      <c r="M1318">
        <v>8</v>
      </c>
      <c r="O1318">
        <f t="shared" si="81"/>
        <v>0</v>
      </c>
      <c r="R1318">
        <v>8</v>
      </c>
      <c r="T1318">
        <f t="shared" si="82"/>
        <v>0</v>
      </c>
    </row>
    <row r="1319" spans="1:20" x14ac:dyDescent="0.3">
      <c r="A1319">
        <v>1</v>
      </c>
      <c r="C1319">
        <v>7</v>
      </c>
      <c r="E1319">
        <f t="shared" si="83"/>
        <v>6</v>
      </c>
      <c r="H1319">
        <v>1</v>
      </c>
      <c r="J1319">
        <f t="shared" si="80"/>
        <v>-6</v>
      </c>
      <c r="M1319">
        <v>8</v>
      </c>
      <c r="O1319">
        <f t="shared" si="81"/>
        <v>1</v>
      </c>
      <c r="R1319">
        <v>4</v>
      </c>
      <c r="T1319">
        <f t="shared" si="82"/>
        <v>-3</v>
      </c>
    </row>
    <row r="1320" spans="1:20" x14ac:dyDescent="0.3">
      <c r="A1320">
        <v>1</v>
      </c>
      <c r="C1320">
        <v>1</v>
      </c>
      <c r="E1320">
        <f t="shared" si="83"/>
        <v>0</v>
      </c>
      <c r="H1320">
        <v>1</v>
      </c>
      <c r="J1320">
        <f t="shared" si="80"/>
        <v>0</v>
      </c>
      <c r="M1320">
        <v>1</v>
      </c>
      <c r="O1320">
        <f t="shared" si="81"/>
        <v>0</v>
      </c>
      <c r="R1320">
        <v>1</v>
      </c>
      <c r="T1320">
        <f t="shared" si="82"/>
        <v>0</v>
      </c>
    </row>
    <row r="1321" spans="1:20" x14ac:dyDescent="0.3">
      <c r="A1321">
        <v>5</v>
      </c>
      <c r="C1321">
        <v>5</v>
      </c>
      <c r="E1321">
        <f t="shared" si="83"/>
        <v>0</v>
      </c>
      <c r="H1321">
        <v>5</v>
      </c>
      <c r="J1321">
        <f t="shared" si="80"/>
        <v>0</v>
      </c>
      <c r="M1321">
        <v>5</v>
      </c>
      <c r="O1321">
        <f t="shared" si="81"/>
        <v>0</v>
      </c>
      <c r="R1321">
        <v>5</v>
      </c>
      <c r="T1321">
        <f t="shared" si="82"/>
        <v>0</v>
      </c>
    </row>
    <row r="1322" spans="1:20" x14ac:dyDescent="0.3">
      <c r="A1322">
        <v>6</v>
      </c>
      <c r="C1322">
        <v>6</v>
      </c>
      <c r="E1322">
        <f t="shared" si="83"/>
        <v>0</v>
      </c>
      <c r="H1322">
        <v>6</v>
      </c>
      <c r="J1322">
        <f t="shared" si="80"/>
        <v>0</v>
      </c>
      <c r="M1322">
        <v>6</v>
      </c>
      <c r="O1322">
        <f t="shared" si="81"/>
        <v>0</v>
      </c>
      <c r="R1322">
        <v>6</v>
      </c>
      <c r="T1322">
        <f t="shared" si="82"/>
        <v>0</v>
      </c>
    </row>
    <row r="1323" spans="1:20" x14ac:dyDescent="0.3">
      <c r="A1323">
        <v>3</v>
      </c>
      <c r="C1323">
        <v>3</v>
      </c>
      <c r="E1323">
        <f t="shared" si="83"/>
        <v>0</v>
      </c>
      <c r="H1323">
        <v>3</v>
      </c>
      <c r="J1323">
        <f t="shared" si="80"/>
        <v>0</v>
      </c>
      <c r="M1323">
        <v>3</v>
      </c>
      <c r="O1323">
        <f t="shared" si="81"/>
        <v>0</v>
      </c>
      <c r="R1323">
        <v>3</v>
      </c>
      <c r="T1323">
        <f t="shared" si="82"/>
        <v>0</v>
      </c>
    </row>
    <row r="1324" spans="1:20" x14ac:dyDescent="0.3">
      <c r="A1324">
        <v>0</v>
      </c>
      <c r="C1324">
        <v>0</v>
      </c>
      <c r="E1324">
        <f t="shared" si="83"/>
        <v>0</v>
      </c>
      <c r="H1324">
        <v>0</v>
      </c>
      <c r="J1324">
        <f t="shared" si="80"/>
        <v>0</v>
      </c>
      <c r="M1324">
        <v>0</v>
      </c>
      <c r="O1324">
        <f t="shared" si="81"/>
        <v>0</v>
      </c>
      <c r="R1324">
        <v>0</v>
      </c>
      <c r="T1324">
        <f t="shared" si="82"/>
        <v>0</v>
      </c>
    </row>
    <row r="1325" spans="1:20" x14ac:dyDescent="0.3">
      <c r="A1325">
        <v>0</v>
      </c>
      <c r="C1325">
        <v>0</v>
      </c>
      <c r="E1325">
        <f t="shared" si="83"/>
        <v>0</v>
      </c>
      <c r="H1325">
        <v>0</v>
      </c>
      <c r="J1325">
        <f t="shared" si="80"/>
        <v>0</v>
      </c>
      <c r="M1325">
        <v>0</v>
      </c>
      <c r="O1325">
        <f t="shared" si="81"/>
        <v>0</v>
      </c>
      <c r="R1325">
        <v>0</v>
      </c>
      <c r="T1325">
        <f t="shared" si="82"/>
        <v>0</v>
      </c>
    </row>
    <row r="1326" spans="1:20" x14ac:dyDescent="0.3">
      <c r="A1326">
        <v>9</v>
      </c>
      <c r="C1326">
        <v>9</v>
      </c>
      <c r="E1326">
        <f t="shared" si="83"/>
        <v>0</v>
      </c>
      <c r="H1326">
        <v>9</v>
      </c>
      <c r="J1326">
        <f t="shared" si="80"/>
        <v>0</v>
      </c>
      <c r="M1326">
        <v>9</v>
      </c>
      <c r="O1326">
        <f t="shared" si="81"/>
        <v>0</v>
      </c>
      <c r="R1326">
        <v>9</v>
      </c>
      <c r="T1326">
        <f t="shared" si="82"/>
        <v>0</v>
      </c>
    </row>
    <row r="1327" spans="1:20" x14ac:dyDescent="0.3">
      <c r="A1327">
        <v>1</v>
      </c>
      <c r="C1327">
        <v>1</v>
      </c>
      <c r="E1327">
        <f t="shared" si="83"/>
        <v>0</v>
      </c>
      <c r="H1327">
        <v>1</v>
      </c>
      <c r="J1327">
        <f t="shared" si="80"/>
        <v>0</v>
      </c>
      <c r="M1327">
        <v>1</v>
      </c>
      <c r="O1327">
        <f t="shared" si="81"/>
        <v>0</v>
      </c>
      <c r="R1327">
        <v>1</v>
      </c>
      <c r="T1327">
        <f t="shared" si="82"/>
        <v>0</v>
      </c>
    </row>
    <row r="1328" spans="1:20" x14ac:dyDescent="0.3">
      <c r="A1328">
        <v>0</v>
      </c>
      <c r="C1328">
        <v>0</v>
      </c>
      <c r="E1328">
        <f t="shared" si="83"/>
        <v>0</v>
      </c>
      <c r="H1328">
        <v>0</v>
      </c>
      <c r="J1328">
        <f t="shared" si="80"/>
        <v>0</v>
      </c>
      <c r="M1328">
        <v>0</v>
      </c>
      <c r="O1328">
        <f t="shared" si="81"/>
        <v>0</v>
      </c>
      <c r="R1328">
        <v>0</v>
      </c>
      <c r="T1328">
        <f t="shared" si="82"/>
        <v>0</v>
      </c>
    </row>
    <row r="1329" spans="1:20" x14ac:dyDescent="0.3">
      <c r="A1329">
        <v>7</v>
      </c>
      <c r="C1329">
        <v>7</v>
      </c>
      <c r="E1329">
        <f t="shared" si="83"/>
        <v>0</v>
      </c>
      <c r="H1329">
        <v>7</v>
      </c>
      <c r="J1329">
        <f t="shared" si="80"/>
        <v>0</v>
      </c>
      <c r="M1329">
        <v>7</v>
      </c>
      <c r="O1329">
        <f t="shared" si="81"/>
        <v>0</v>
      </c>
      <c r="R1329">
        <v>7</v>
      </c>
      <c r="T1329">
        <f t="shared" si="82"/>
        <v>0</v>
      </c>
    </row>
    <row r="1330" spans="1:20" x14ac:dyDescent="0.3">
      <c r="A1330">
        <v>7</v>
      </c>
      <c r="C1330">
        <v>9</v>
      </c>
      <c r="E1330">
        <f t="shared" si="83"/>
        <v>2</v>
      </c>
      <c r="H1330">
        <v>9</v>
      </c>
      <c r="J1330">
        <f t="shared" si="80"/>
        <v>0</v>
      </c>
      <c r="M1330">
        <v>9</v>
      </c>
      <c r="O1330">
        <f t="shared" si="81"/>
        <v>0</v>
      </c>
      <c r="R1330">
        <v>9</v>
      </c>
      <c r="T1330">
        <f t="shared" si="82"/>
        <v>0</v>
      </c>
    </row>
    <row r="1331" spans="1:20" x14ac:dyDescent="0.3">
      <c r="A1331">
        <v>2</v>
      </c>
      <c r="C1331">
        <v>2</v>
      </c>
      <c r="E1331">
        <f t="shared" si="83"/>
        <v>0</v>
      </c>
      <c r="H1331">
        <v>2</v>
      </c>
      <c r="J1331">
        <f t="shared" si="80"/>
        <v>0</v>
      </c>
      <c r="M1331">
        <v>2</v>
      </c>
      <c r="O1331">
        <f t="shared" si="81"/>
        <v>0</v>
      </c>
      <c r="R1331">
        <v>2</v>
      </c>
      <c r="T1331">
        <f t="shared" si="82"/>
        <v>0</v>
      </c>
    </row>
    <row r="1332" spans="1:20" x14ac:dyDescent="0.3">
      <c r="A1332">
        <v>6</v>
      </c>
      <c r="C1332">
        <v>6</v>
      </c>
      <c r="E1332">
        <f t="shared" si="83"/>
        <v>0</v>
      </c>
      <c r="H1332">
        <v>6</v>
      </c>
      <c r="J1332">
        <f t="shared" si="80"/>
        <v>0</v>
      </c>
      <c r="M1332">
        <v>6</v>
      </c>
      <c r="O1332">
        <f t="shared" si="81"/>
        <v>0</v>
      </c>
      <c r="R1332">
        <v>6</v>
      </c>
      <c r="T1332">
        <f t="shared" si="82"/>
        <v>0</v>
      </c>
    </row>
    <row r="1333" spans="1:20" x14ac:dyDescent="0.3">
      <c r="A1333">
        <v>1</v>
      </c>
      <c r="C1333">
        <v>1</v>
      </c>
      <c r="E1333">
        <f t="shared" si="83"/>
        <v>0</v>
      </c>
      <c r="H1333">
        <v>1</v>
      </c>
      <c r="J1333">
        <f t="shared" si="80"/>
        <v>0</v>
      </c>
      <c r="M1333">
        <v>1</v>
      </c>
      <c r="O1333">
        <f t="shared" si="81"/>
        <v>0</v>
      </c>
      <c r="R1333">
        <v>1</v>
      </c>
      <c r="T1333">
        <f t="shared" si="82"/>
        <v>0</v>
      </c>
    </row>
    <row r="1334" spans="1:20" x14ac:dyDescent="0.3">
      <c r="A1334">
        <v>3</v>
      </c>
      <c r="C1334">
        <v>3</v>
      </c>
      <c r="E1334">
        <f t="shared" si="83"/>
        <v>0</v>
      </c>
      <c r="H1334">
        <v>3</v>
      </c>
      <c r="J1334">
        <f t="shared" si="80"/>
        <v>0</v>
      </c>
      <c r="M1334">
        <v>3</v>
      </c>
      <c r="O1334">
        <f t="shared" si="81"/>
        <v>0</v>
      </c>
      <c r="R1334">
        <v>3</v>
      </c>
      <c r="T1334">
        <f t="shared" si="82"/>
        <v>0</v>
      </c>
    </row>
    <row r="1335" spans="1:20" x14ac:dyDescent="0.3">
      <c r="A1335">
        <v>0</v>
      </c>
      <c r="C1335">
        <v>0</v>
      </c>
      <c r="E1335">
        <f t="shared" si="83"/>
        <v>0</v>
      </c>
      <c r="H1335">
        <v>0</v>
      </c>
      <c r="J1335">
        <f t="shared" si="80"/>
        <v>0</v>
      </c>
      <c r="M1335">
        <v>0</v>
      </c>
      <c r="O1335">
        <f t="shared" si="81"/>
        <v>0</v>
      </c>
      <c r="R1335">
        <v>0</v>
      </c>
      <c r="T1335">
        <f t="shared" si="82"/>
        <v>0</v>
      </c>
    </row>
    <row r="1336" spans="1:20" x14ac:dyDescent="0.3">
      <c r="A1336">
        <v>3</v>
      </c>
      <c r="C1336">
        <v>3</v>
      </c>
      <c r="E1336">
        <f t="shared" si="83"/>
        <v>0</v>
      </c>
      <c r="H1336">
        <v>3</v>
      </c>
      <c r="J1336">
        <f t="shared" si="80"/>
        <v>0</v>
      </c>
      <c r="M1336">
        <v>3</v>
      </c>
      <c r="O1336">
        <f t="shared" si="81"/>
        <v>0</v>
      </c>
      <c r="R1336">
        <v>3</v>
      </c>
      <c r="T1336">
        <f t="shared" si="82"/>
        <v>0</v>
      </c>
    </row>
    <row r="1337" spans="1:20" x14ac:dyDescent="0.3">
      <c r="A1337">
        <v>6</v>
      </c>
      <c r="C1337">
        <v>6</v>
      </c>
      <c r="E1337">
        <f t="shared" si="83"/>
        <v>0</v>
      </c>
      <c r="H1337">
        <v>6</v>
      </c>
      <c r="J1337">
        <f t="shared" si="80"/>
        <v>0</v>
      </c>
      <c r="M1337">
        <v>6</v>
      </c>
      <c r="O1337">
        <f t="shared" si="81"/>
        <v>0</v>
      </c>
      <c r="R1337">
        <v>6</v>
      </c>
      <c r="T1337">
        <f t="shared" si="82"/>
        <v>0</v>
      </c>
    </row>
    <row r="1338" spans="1:20" x14ac:dyDescent="0.3">
      <c r="A1338">
        <v>8</v>
      </c>
      <c r="C1338">
        <v>8</v>
      </c>
      <c r="E1338">
        <f t="shared" si="83"/>
        <v>0</v>
      </c>
      <c r="H1338">
        <v>8</v>
      </c>
      <c r="J1338">
        <f t="shared" si="80"/>
        <v>0</v>
      </c>
      <c r="M1338">
        <v>8</v>
      </c>
      <c r="O1338">
        <f t="shared" si="81"/>
        <v>0</v>
      </c>
      <c r="R1338">
        <v>8</v>
      </c>
      <c r="T1338">
        <f t="shared" si="82"/>
        <v>0</v>
      </c>
    </row>
    <row r="1339" spans="1:20" x14ac:dyDescent="0.3">
      <c r="A1339">
        <v>5</v>
      </c>
      <c r="C1339">
        <v>5</v>
      </c>
      <c r="E1339">
        <f t="shared" si="83"/>
        <v>0</v>
      </c>
      <c r="H1339">
        <v>5</v>
      </c>
      <c r="J1339">
        <f t="shared" si="80"/>
        <v>0</v>
      </c>
      <c r="M1339">
        <v>5</v>
      </c>
      <c r="O1339">
        <f t="shared" si="81"/>
        <v>0</v>
      </c>
      <c r="R1339">
        <v>5</v>
      </c>
      <c r="T1339">
        <f t="shared" si="82"/>
        <v>0</v>
      </c>
    </row>
    <row r="1340" spans="1:20" x14ac:dyDescent="0.3">
      <c r="A1340">
        <v>0</v>
      </c>
      <c r="C1340">
        <v>0</v>
      </c>
      <c r="E1340">
        <f t="shared" si="83"/>
        <v>0</v>
      </c>
      <c r="H1340">
        <v>0</v>
      </c>
      <c r="J1340">
        <f t="shared" si="80"/>
        <v>0</v>
      </c>
      <c r="M1340">
        <v>0</v>
      </c>
      <c r="O1340">
        <f t="shared" si="81"/>
        <v>0</v>
      </c>
      <c r="R1340">
        <v>0</v>
      </c>
      <c r="T1340">
        <f t="shared" si="82"/>
        <v>0</v>
      </c>
    </row>
    <row r="1341" spans="1:20" x14ac:dyDescent="0.3">
      <c r="A1341">
        <v>6</v>
      </c>
      <c r="C1341">
        <v>2</v>
      </c>
      <c r="E1341">
        <f t="shared" si="83"/>
        <v>-4</v>
      </c>
      <c r="H1341">
        <v>6</v>
      </c>
      <c r="J1341">
        <f t="shared" si="80"/>
        <v>4</v>
      </c>
      <c r="M1341">
        <v>2</v>
      </c>
      <c r="O1341">
        <f t="shared" si="81"/>
        <v>0</v>
      </c>
      <c r="R1341">
        <v>2</v>
      </c>
      <c r="T1341">
        <f t="shared" si="82"/>
        <v>0</v>
      </c>
    </row>
    <row r="1342" spans="1:20" x14ac:dyDescent="0.3">
      <c r="A1342">
        <v>0</v>
      </c>
      <c r="C1342">
        <v>0</v>
      </c>
      <c r="E1342">
        <f t="shared" si="83"/>
        <v>0</v>
      </c>
      <c r="H1342">
        <v>0</v>
      </c>
      <c r="J1342">
        <f t="shared" si="80"/>
        <v>0</v>
      </c>
      <c r="M1342">
        <v>0</v>
      </c>
      <c r="O1342">
        <f t="shared" si="81"/>
        <v>0</v>
      </c>
      <c r="R1342">
        <v>0</v>
      </c>
      <c r="T1342">
        <f t="shared" si="82"/>
        <v>0</v>
      </c>
    </row>
    <row r="1343" spans="1:20" x14ac:dyDescent="0.3">
      <c r="A1343">
        <v>7</v>
      </c>
      <c r="C1343">
        <v>9</v>
      </c>
      <c r="E1343">
        <f t="shared" si="83"/>
        <v>2</v>
      </c>
      <c r="H1343">
        <v>9</v>
      </c>
      <c r="J1343">
        <f t="shared" si="80"/>
        <v>0</v>
      </c>
      <c r="M1343">
        <v>9</v>
      </c>
      <c r="O1343">
        <f t="shared" si="81"/>
        <v>0</v>
      </c>
      <c r="R1343">
        <v>9</v>
      </c>
      <c r="T1343">
        <f t="shared" si="82"/>
        <v>0</v>
      </c>
    </row>
    <row r="1344" spans="1:20" x14ac:dyDescent="0.3">
      <c r="A1344">
        <v>1</v>
      </c>
      <c r="C1344">
        <v>1</v>
      </c>
      <c r="E1344">
        <f t="shared" si="83"/>
        <v>0</v>
      </c>
      <c r="H1344">
        <v>1</v>
      </c>
      <c r="J1344">
        <f t="shared" si="80"/>
        <v>0</v>
      </c>
      <c r="M1344">
        <v>1</v>
      </c>
      <c r="O1344">
        <f t="shared" si="81"/>
        <v>0</v>
      </c>
      <c r="R1344">
        <v>1</v>
      </c>
      <c r="T1344">
        <f t="shared" si="82"/>
        <v>0</v>
      </c>
    </row>
    <row r="1345" spans="1:20" x14ac:dyDescent="0.3">
      <c r="A1345">
        <v>0</v>
      </c>
      <c r="C1345">
        <v>0</v>
      </c>
      <c r="E1345">
        <f t="shared" si="83"/>
        <v>0</v>
      </c>
      <c r="H1345">
        <v>0</v>
      </c>
      <c r="J1345">
        <f t="shared" si="80"/>
        <v>0</v>
      </c>
      <c r="M1345">
        <v>0</v>
      </c>
      <c r="O1345">
        <f t="shared" si="81"/>
        <v>0</v>
      </c>
      <c r="R1345">
        <v>0</v>
      </c>
      <c r="T1345">
        <f t="shared" si="82"/>
        <v>0</v>
      </c>
    </row>
    <row r="1346" spans="1:20" x14ac:dyDescent="0.3">
      <c r="A1346">
        <v>1</v>
      </c>
      <c r="C1346">
        <v>1</v>
      </c>
      <c r="E1346">
        <f t="shared" si="83"/>
        <v>0</v>
      </c>
      <c r="H1346">
        <v>1</v>
      </c>
      <c r="J1346">
        <f t="shared" si="80"/>
        <v>0</v>
      </c>
      <c r="M1346">
        <v>1</v>
      </c>
      <c r="O1346">
        <f t="shared" si="81"/>
        <v>0</v>
      </c>
      <c r="R1346">
        <v>1</v>
      </c>
      <c r="T1346">
        <f t="shared" si="82"/>
        <v>0</v>
      </c>
    </row>
    <row r="1347" spans="1:20" x14ac:dyDescent="0.3">
      <c r="A1347">
        <v>5</v>
      </c>
      <c r="C1347">
        <v>3</v>
      </c>
      <c r="E1347">
        <f t="shared" si="83"/>
        <v>-2</v>
      </c>
      <c r="H1347">
        <v>3</v>
      </c>
      <c r="J1347">
        <f t="shared" ref="J1347:J1410" si="84">H1347-C1347</f>
        <v>0</v>
      </c>
      <c r="M1347">
        <v>5</v>
      </c>
      <c r="O1347">
        <f t="shared" ref="O1347:O1410" si="85">M1347-C1347</f>
        <v>2</v>
      </c>
      <c r="R1347">
        <v>3</v>
      </c>
      <c r="T1347">
        <f t="shared" ref="T1347:T1410" si="86">R1347-C1347</f>
        <v>0</v>
      </c>
    </row>
    <row r="1348" spans="1:20" x14ac:dyDescent="0.3">
      <c r="A1348">
        <v>6</v>
      </c>
      <c r="C1348">
        <v>6</v>
      </c>
      <c r="E1348">
        <f t="shared" si="83"/>
        <v>0</v>
      </c>
      <c r="H1348">
        <v>6</v>
      </c>
      <c r="J1348">
        <f t="shared" si="84"/>
        <v>0</v>
      </c>
      <c r="M1348">
        <v>6</v>
      </c>
      <c r="O1348">
        <f t="shared" si="85"/>
        <v>0</v>
      </c>
      <c r="R1348">
        <v>6</v>
      </c>
      <c r="T1348">
        <f t="shared" si="86"/>
        <v>0</v>
      </c>
    </row>
    <row r="1349" spans="1:20" x14ac:dyDescent="0.3">
      <c r="A1349">
        <v>1</v>
      </c>
      <c r="C1349">
        <v>1</v>
      </c>
      <c r="E1349">
        <f t="shared" ref="E1349:E1412" si="87">C1349-A1349</f>
        <v>0</v>
      </c>
      <c r="H1349">
        <v>1</v>
      </c>
      <c r="J1349">
        <f t="shared" si="84"/>
        <v>0</v>
      </c>
      <c r="M1349">
        <v>1</v>
      </c>
      <c r="O1349">
        <f t="shared" si="85"/>
        <v>0</v>
      </c>
      <c r="R1349">
        <v>1</v>
      </c>
      <c r="T1349">
        <f t="shared" si="86"/>
        <v>0</v>
      </c>
    </row>
    <row r="1350" spans="1:20" x14ac:dyDescent="0.3">
      <c r="A1350">
        <v>9</v>
      </c>
      <c r="C1350">
        <v>9</v>
      </c>
      <c r="E1350">
        <f t="shared" si="87"/>
        <v>0</v>
      </c>
      <c r="H1350">
        <v>9</v>
      </c>
      <c r="J1350">
        <f t="shared" si="84"/>
        <v>0</v>
      </c>
      <c r="M1350">
        <v>9</v>
      </c>
      <c r="O1350">
        <f t="shared" si="85"/>
        <v>0</v>
      </c>
      <c r="R1350">
        <v>9</v>
      </c>
      <c r="T1350">
        <f t="shared" si="86"/>
        <v>0</v>
      </c>
    </row>
    <row r="1351" spans="1:20" x14ac:dyDescent="0.3">
      <c r="A1351">
        <v>2</v>
      </c>
      <c r="C1351">
        <v>2</v>
      </c>
      <c r="E1351">
        <f t="shared" si="87"/>
        <v>0</v>
      </c>
      <c r="H1351">
        <v>2</v>
      </c>
      <c r="J1351">
        <f t="shared" si="84"/>
        <v>0</v>
      </c>
      <c r="M1351">
        <v>2</v>
      </c>
      <c r="O1351">
        <f t="shared" si="85"/>
        <v>0</v>
      </c>
      <c r="R1351">
        <v>2</v>
      </c>
      <c r="T1351">
        <f t="shared" si="86"/>
        <v>0</v>
      </c>
    </row>
    <row r="1352" spans="1:20" x14ac:dyDescent="0.3">
      <c r="A1352">
        <v>8</v>
      </c>
      <c r="C1352">
        <v>8</v>
      </c>
      <c r="E1352">
        <f t="shared" si="87"/>
        <v>0</v>
      </c>
      <c r="H1352">
        <v>8</v>
      </c>
      <c r="J1352">
        <f t="shared" si="84"/>
        <v>0</v>
      </c>
      <c r="M1352">
        <v>5</v>
      </c>
      <c r="O1352">
        <f t="shared" si="85"/>
        <v>-3</v>
      </c>
      <c r="R1352">
        <v>8</v>
      </c>
      <c r="T1352">
        <f t="shared" si="86"/>
        <v>0</v>
      </c>
    </row>
    <row r="1353" spans="1:20" x14ac:dyDescent="0.3">
      <c r="A1353">
        <v>3</v>
      </c>
      <c r="C1353">
        <v>3</v>
      </c>
      <c r="E1353">
        <f t="shared" si="87"/>
        <v>0</v>
      </c>
      <c r="H1353">
        <v>3</v>
      </c>
      <c r="J1353">
        <f t="shared" si="84"/>
        <v>0</v>
      </c>
      <c r="M1353">
        <v>3</v>
      </c>
      <c r="O1353">
        <f t="shared" si="85"/>
        <v>0</v>
      </c>
      <c r="R1353">
        <v>3</v>
      </c>
      <c r="T1353">
        <f t="shared" si="86"/>
        <v>0</v>
      </c>
    </row>
    <row r="1354" spans="1:20" x14ac:dyDescent="0.3">
      <c r="A1354">
        <v>5</v>
      </c>
      <c r="C1354">
        <v>5</v>
      </c>
      <c r="E1354">
        <f t="shared" si="87"/>
        <v>0</v>
      </c>
      <c r="H1354">
        <v>5</v>
      </c>
      <c r="J1354">
        <f t="shared" si="84"/>
        <v>0</v>
      </c>
      <c r="M1354">
        <v>5</v>
      </c>
      <c r="O1354">
        <f t="shared" si="85"/>
        <v>0</v>
      </c>
      <c r="R1354">
        <v>5</v>
      </c>
      <c r="T1354">
        <f t="shared" si="86"/>
        <v>0</v>
      </c>
    </row>
    <row r="1355" spans="1:20" x14ac:dyDescent="0.3">
      <c r="A1355">
        <v>3</v>
      </c>
      <c r="C1355">
        <v>3</v>
      </c>
      <c r="E1355">
        <f t="shared" si="87"/>
        <v>0</v>
      </c>
      <c r="H1355">
        <v>3</v>
      </c>
      <c r="J1355">
        <f t="shared" si="84"/>
        <v>0</v>
      </c>
      <c r="M1355">
        <v>3</v>
      </c>
      <c r="O1355">
        <f t="shared" si="85"/>
        <v>0</v>
      </c>
      <c r="R1355">
        <v>3</v>
      </c>
      <c r="T1355">
        <f t="shared" si="86"/>
        <v>0</v>
      </c>
    </row>
    <row r="1356" spans="1:20" x14ac:dyDescent="0.3">
      <c r="A1356">
        <v>1</v>
      </c>
      <c r="C1356">
        <v>1</v>
      </c>
      <c r="E1356">
        <f t="shared" si="87"/>
        <v>0</v>
      </c>
      <c r="H1356">
        <v>1</v>
      </c>
      <c r="J1356">
        <f t="shared" si="84"/>
        <v>0</v>
      </c>
      <c r="M1356">
        <v>1</v>
      </c>
      <c r="O1356">
        <f t="shared" si="85"/>
        <v>0</v>
      </c>
      <c r="R1356">
        <v>1</v>
      </c>
      <c r="T1356">
        <f t="shared" si="86"/>
        <v>0</v>
      </c>
    </row>
    <row r="1357" spans="1:20" x14ac:dyDescent="0.3">
      <c r="A1357">
        <v>6</v>
      </c>
      <c r="C1357">
        <v>6</v>
      </c>
      <c r="E1357">
        <f t="shared" si="87"/>
        <v>0</v>
      </c>
      <c r="H1357">
        <v>6</v>
      </c>
      <c r="J1357">
        <f t="shared" si="84"/>
        <v>0</v>
      </c>
      <c r="M1357">
        <v>6</v>
      </c>
      <c r="O1357">
        <f t="shared" si="85"/>
        <v>0</v>
      </c>
      <c r="R1357">
        <v>6</v>
      </c>
      <c r="T1357">
        <f t="shared" si="86"/>
        <v>0</v>
      </c>
    </row>
    <row r="1358" spans="1:20" x14ac:dyDescent="0.3">
      <c r="A1358">
        <v>3</v>
      </c>
      <c r="C1358">
        <v>5</v>
      </c>
      <c r="E1358">
        <f t="shared" si="87"/>
        <v>2</v>
      </c>
      <c r="H1358">
        <v>5</v>
      </c>
      <c r="J1358">
        <f t="shared" si="84"/>
        <v>0</v>
      </c>
      <c r="M1358">
        <v>5</v>
      </c>
      <c r="O1358">
        <f t="shared" si="85"/>
        <v>0</v>
      </c>
      <c r="R1358">
        <v>5</v>
      </c>
      <c r="T1358">
        <f t="shared" si="86"/>
        <v>0</v>
      </c>
    </row>
    <row r="1359" spans="1:20" x14ac:dyDescent="0.3">
      <c r="A1359">
        <v>5</v>
      </c>
      <c r="C1359">
        <v>5</v>
      </c>
      <c r="E1359">
        <f t="shared" si="87"/>
        <v>0</v>
      </c>
      <c r="H1359">
        <v>5</v>
      </c>
      <c r="J1359">
        <f t="shared" si="84"/>
        <v>0</v>
      </c>
      <c r="M1359">
        <v>5</v>
      </c>
      <c r="O1359">
        <f t="shared" si="85"/>
        <v>0</v>
      </c>
      <c r="R1359">
        <v>5</v>
      </c>
      <c r="T1359">
        <f t="shared" si="86"/>
        <v>0</v>
      </c>
    </row>
    <row r="1360" spans="1:20" x14ac:dyDescent="0.3">
      <c r="A1360">
        <v>5</v>
      </c>
      <c r="C1360">
        <v>5</v>
      </c>
      <c r="E1360">
        <f t="shared" si="87"/>
        <v>0</v>
      </c>
      <c r="H1360">
        <v>5</v>
      </c>
      <c r="J1360">
        <f t="shared" si="84"/>
        <v>0</v>
      </c>
      <c r="M1360">
        <v>5</v>
      </c>
      <c r="O1360">
        <f t="shared" si="85"/>
        <v>0</v>
      </c>
      <c r="R1360">
        <v>5</v>
      </c>
      <c r="T1360">
        <f t="shared" si="86"/>
        <v>0</v>
      </c>
    </row>
    <row r="1361" spans="1:20" x14ac:dyDescent="0.3">
      <c r="A1361">
        <v>9</v>
      </c>
      <c r="C1361">
        <v>7</v>
      </c>
      <c r="E1361">
        <f t="shared" si="87"/>
        <v>-2</v>
      </c>
      <c r="H1361">
        <v>7</v>
      </c>
      <c r="J1361">
        <f t="shared" si="84"/>
        <v>0</v>
      </c>
      <c r="M1361">
        <v>7</v>
      </c>
      <c r="O1361">
        <f t="shared" si="85"/>
        <v>0</v>
      </c>
      <c r="R1361">
        <v>7</v>
      </c>
      <c r="T1361">
        <f t="shared" si="86"/>
        <v>0</v>
      </c>
    </row>
    <row r="1362" spans="1:20" x14ac:dyDescent="0.3">
      <c r="A1362">
        <v>8</v>
      </c>
      <c r="C1362">
        <v>8</v>
      </c>
      <c r="E1362">
        <f t="shared" si="87"/>
        <v>0</v>
      </c>
      <c r="H1362">
        <v>8</v>
      </c>
      <c r="J1362">
        <f t="shared" si="84"/>
        <v>0</v>
      </c>
      <c r="M1362">
        <v>8</v>
      </c>
      <c r="O1362">
        <f t="shared" si="85"/>
        <v>0</v>
      </c>
      <c r="R1362">
        <v>8</v>
      </c>
      <c r="T1362">
        <f t="shared" si="86"/>
        <v>0</v>
      </c>
    </row>
    <row r="1363" spans="1:20" x14ac:dyDescent="0.3">
      <c r="A1363">
        <v>2</v>
      </c>
      <c r="C1363">
        <v>2</v>
      </c>
      <c r="E1363">
        <f t="shared" si="87"/>
        <v>0</v>
      </c>
      <c r="H1363">
        <v>2</v>
      </c>
      <c r="J1363">
        <f t="shared" si="84"/>
        <v>0</v>
      </c>
      <c r="M1363">
        <v>2</v>
      </c>
      <c r="O1363">
        <f t="shared" si="85"/>
        <v>0</v>
      </c>
      <c r="R1363">
        <v>2</v>
      </c>
      <c r="T1363">
        <f t="shared" si="86"/>
        <v>0</v>
      </c>
    </row>
    <row r="1364" spans="1:20" x14ac:dyDescent="0.3">
      <c r="A1364">
        <v>0</v>
      </c>
      <c r="C1364">
        <v>0</v>
      </c>
      <c r="E1364">
        <f t="shared" si="87"/>
        <v>0</v>
      </c>
      <c r="H1364">
        <v>0</v>
      </c>
      <c r="J1364">
        <f t="shared" si="84"/>
        <v>0</v>
      </c>
      <c r="M1364">
        <v>0</v>
      </c>
      <c r="O1364">
        <f t="shared" si="85"/>
        <v>0</v>
      </c>
      <c r="R1364">
        <v>0</v>
      </c>
      <c r="T1364">
        <f t="shared" si="86"/>
        <v>0</v>
      </c>
    </row>
    <row r="1365" spans="1:20" x14ac:dyDescent="0.3">
      <c r="A1365">
        <v>7</v>
      </c>
      <c r="C1365">
        <v>7</v>
      </c>
      <c r="E1365">
        <f t="shared" si="87"/>
        <v>0</v>
      </c>
      <c r="H1365">
        <v>7</v>
      </c>
      <c r="J1365">
        <f t="shared" si="84"/>
        <v>0</v>
      </c>
      <c r="M1365">
        <v>7</v>
      </c>
      <c r="O1365">
        <f t="shared" si="85"/>
        <v>0</v>
      </c>
      <c r="R1365">
        <v>7</v>
      </c>
      <c r="T1365">
        <f t="shared" si="86"/>
        <v>0</v>
      </c>
    </row>
    <row r="1366" spans="1:20" x14ac:dyDescent="0.3">
      <c r="A1366">
        <v>6</v>
      </c>
      <c r="C1366">
        <v>6</v>
      </c>
      <c r="E1366">
        <f t="shared" si="87"/>
        <v>0</v>
      </c>
      <c r="H1366">
        <v>6</v>
      </c>
      <c r="J1366">
        <f t="shared" si="84"/>
        <v>0</v>
      </c>
      <c r="M1366">
        <v>6</v>
      </c>
      <c r="O1366">
        <f t="shared" si="85"/>
        <v>0</v>
      </c>
      <c r="R1366">
        <v>6</v>
      </c>
      <c r="T1366">
        <f t="shared" si="86"/>
        <v>0</v>
      </c>
    </row>
    <row r="1367" spans="1:20" x14ac:dyDescent="0.3">
      <c r="A1367">
        <v>4</v>
      </c>
      <c r="C1367">
        <v>4</v>
      </c>
      <c r="E1367">
        <f t="shared" si="87"/>
        <v>0</v>
      </c>
      <c r="H1367">
        <v>4</v>
      </c>
      <c r="J1367">
        <f t="shared" si="84"/>
        <v>0</v>
      </c>
      <c r="M1367">
        <v>4</v>
      </c>
      <c r="O1367">
        <f t="shared" si="85"/>
        <v>0</v>
      </c>
      <c r="R1367">
        <v>4</v>
      </c>
      <c r="T1367">
        <f t="shared" si="86"/>
        <v>0</v>
      </c>
    </row>
    <row r="1368" spans="1:20" x14ac:dyDescent="0.3">
      <c r="A1368">
        <v>3</v>
      </c>
      <c r="C1368">
        <v>8</v>
      </c>
      <c r="E1368">
        <f t="shared" si="87"/>
        <v>5</v>
      </c>
      <c r="H1368">
        <v>8</v>
      </c>
      <c r="J1368">
        <f t="shared" si="84"/>
        <v>0</v>
      </c>
      <c r="M1368">
        <v>8</v>
      </c>
      <c r="O1368">
        <f t="shared" si="85"/>
        <v>0</v>
      </c>
      <c r="R1368">
        <v>8</v>
      </c>
      <c r="T1368">
        <f t="shared" si="86"/>
        <v>0</v>
      </c>
    </row>
    <row r="1369" spans="1:20" x14ac:dyDescent="0.3">
      <c r="A1369">
        <v>9</v>
      </c>
      <c r="C1369">
        <v>9</v>
      </c>
      <c r="E1369">
        <f t="shared" si="87"/>
        <v>0</v>
      </c>
      <c r="H1369">
        <v>9</v>
      </c>
      <c r="J1369">
        <f t="shared" si="84"/>
        <v>0</v>
      </c>
      <c r="M1369">
        <v>9</v>
      </c>
      <c r="O1369">
        <f t="shared" si="85"/>
        <v>0</v>
      </c>
      <c r="R1369">
        <v>9</v>
      </c>
      <c r="T1369">
        <f t="shared" si="86"/>
        <v>0</v>
      </c>
    </row>
    <row r="1370" spans="1:20" x14ac:dyDescent="0.3">
      <c r="A1370">
        <v>4</v>
      </c>
      <c r="C1370">
        <v>4</v>
      </c>
      <c r="E1370">
        <f t="shared" si="87"/>
        <v>0</v>
      </c>
      <c r="H1370">
        <v>4</v>
      </c>
      <c r="J1370">
        <f t="shared" si="84"/>
        <v>0</v>
      </c>
      <c r="M1370">
        <v>9</v>
      </c>
      <c r="O1370">
        <f t="shared" si="85"/>
        <v>5</v>
      </c>
      <c r="R1370">
        <v>4</v>
      </c>
      <c r="T1370">
        <f t="shared" si="86"/>
        <v>0</v>
      </c>
    </row>
    <row r="1371" spans="1:20" x14ac:dyDescent="0.3">
      <c r="A1371">
        <v>8</v>
      </c>
      <c r="C1371">
        <v>8</v>
      </c>
      <c r="E1371">
        <f t="shared" si="87"/>
        <v>0</v>
      </c>
      <c r="H1371">
        <v>8</v>
      </c>
      <c r="J1371">
        <f t="shared" si="84"/>
        <v>0</v>
      </c>
      <c r="M1371">
        <v>8</v>
      </c>
      <c r="O1371">
        <f t="shared" si="85"/>
        <v>0</v>
      </c>
      <c r="R1371">
        <v>8</v>
      </c>
      <c r="T1371">
        <f t="shared" si="86"/>
        <v>0</v>
      </c>
    </row>
    <row r="1372" spans="1:20" x14ac:dyDescent="0.3">
      <c r="A1372">
        <v>1</v>
      </c>
      <c r="C1372">
        <v>1</v>
      </c>
      <c r="E1372">
        <f t="shared" si="87"/>
        <v>0</v>
      </c>
      <c r="H1372">
        <v>1</v>
      </c>
      <c r="J1372">
        <f t="shared" si="84"/>
        <v>0</v>
      </c>
      <c r="M1372">
        <v>1</v>
      </c>
      <c r="O1372">
        <f t="shared" si="85"/>
        <v>0</v>
      </c>
      <c r="R1372">
        <v>1</v>
      </c>
      <c r="T1372">
        <f t="shared" si="86"/>
        <v>0</v>
      </c>
    </row>
    <row r="1373" spans="1:20" x14ac:dyDescent="0.3">
      <c r="A1373">
        <v>3</v>
      </c>
      <c r="C1373">
        <v>3</v>
      </c>
      <c r="E1373">
        <f t="shared" si="87"/>
        <v>0</v>
      </c>
      <c r="H1373">
        <v>3</v>
      </c>
      <c r="J1373">
        <f t="shared" si="84"/>
        <v>0</v>
      </c>
      <c r="M1373">
        <v>3</v>
      </c>
      <c r="O1373">
        <f t="shared" si="85"/>
        <v>0</v>
      </c>
      <c r="R1373">
        <v>3</v>
      </c>
      <c r="T1373">
        <f t="shared" si="86"/>
        <v>0</v>
      </c>
    </row>
    <row r="1374" spans="1:20" x14ac:dyDescent="0.3">
      <c r="A1374">
        <v>2</v>
      </c>
      <c r="C1374">
        <v>2</v>
      </c>
      <c r="E1374">
        <f t="shared" si="87"/>
        <v>0</v>
      </c>
      <c r="H1374">
        <v>2</v>
      </c>
      <c r="J1374">
        <f t="shared" si="84"/>
        <v>0</v>
      </c>
      <c r="M1374">
        <v>2</v>
      </c>
      <c r="O1374">
        <f t="shared" si="85"/>
        <v>0</v>
      </c>
      <c r="R1374">
        <v>2</v>
      </c>
      <c r="T1374">
        <f t="shared" si="86"/>
        <v>0</v>
      </c>
    </row>
    <row r="1375" spans="1:20" x14ac:dyDescent="0.3">
      <c r="A1375">
        <v>2</v>
      </c>
      <c r="C1375">
        <v>2</v>
      </c>
      <c r="E1375">
        <f t="shared" si="87"/>
        <v>0</v>
      </c>
      <c r="H1375">
        <v>2</v>
      </c>
      <c r="J1375">
        <f t="shared" si="84"/>
        <v>0</v>
      </c>
      <c r="M1375">
        <v>2</v>
      </c>
      <c r="O1375">
        <f t="shared" si="85"/>
        <v>0</v>
      </c>
      <c r="R1375">
        <v>2</v>
      </c>
      <c r="T1375">
        <f t="shared" si="86"/>
        <v>0</v>
      </c>
    </row>
    <row r="1376" spans="1:20" x14ac:dyDescent="0.3">
      <c r="A1376">
        <v>0</v>
      </c>
      <c r="C1376">
        <v>0</v>
      </c>
      <c r="E1376">
        <f t="shared" si="87"/>
        <v>0</v>
      </c>
      <c r="H1376">
        <v>0</v>
      </c>
      <c r="J1376">
        <f t="shared" si="84"/>
        <v>0</v>
      </c>
      <c r="M1376">
        <v>0</v>
      </c>
      <c r="O1376">
        <f t="shared" si="85"/>
        <v>0</v>
      </c>
      <c r="R1376">
        <v>0</v>
      </c>
      <c r="T1376">
        <f t="shared" si="86"/>
        <v>0</v>
      </c>
    </row>
    <row r="1377" spans="1:20" x14ac:dyDescent="0.3">
      <c r="A1377">
        <v>8</v>
      </c>
      <c r="C1377">
        <v>2</v>
      </c>
      <c r="E1377">
        <f t="shared" si="87"/>
        <v>-6</v>
      </c>
      <c r="H1377">
        <v>2</v>
      </c>
      <c r="J1377">
        <f t="shared" si="84"/>
        <v>0</v>
      </c>
      <c r="M1377">
        <v>8</v>
      </c>
      <c r="O1377">
        <f t="shared" si="85"/>
        <v>6</v>
      </c>
      <c r="R1377">
        <v>2</v>
      </c>
      <c r="T1377">
        <f t="shared" si="86"/>
        <v>0</v>
      </c>
    </row>
    <row r="1378" spans="1:20" x14ac:dyDescent="0.3">
      <c r="A1378">
        <v>9</v>
      </c>
      <c r="C1378">
        <v>9</v>
      </c>
      <c r="E1378">
        <f t="shared" si="87"/>
        <v>0</v>
      </c>
      <c r="H1378">
        <v>9</v>
      </c>
      <c r="J1378">
        <f t="shared" si="84"/>
        <v>0</v>
      </c>
      <c r="M1378">
        <v>4</v>
      </c>
      <c r="O1378">
        <f t="shared" si="85"/>
        <v>-5</v>
      </c>
      <c r="R1378">
        <v>9</v>
      </c>
      <c r="T1378">
        <f t="shared" si="86"/>
        <v>0</v>
      </c>
    </row>
    <row r="1379" spans="1:20" x14ac:dyDescent="0.3">
      <c r="A1379">
        <v>4</v>
      </c>
      <c r="C1379">
        <v>4</v>
      </c>
      <c r="E1379">
        <f t="shared" si="87"/>
        <v>0</v>
      </c>
      <c r="H1379">
        <v>4</v>
      </c>
      <c r="J1379">
        <f t="shared" si="84"/>
        <v>0</v>
      </c>
      <c r="M1379">
        <v>4</v>
      </c>
      <c r="O1379">
        <f t="shared" si="85"/>
        <v>0</v>
      </c>
      <c r="R1379">
        <v>4</v>
      </c>
      <c r="T1379">
        <f t="shared" si="86"/>
        <v>0</v>
      </c>
    </row>
    <row r="1380" spans="1:20" x14ac:dyDescent="0.3">
      <c r="A1380">
        <v>0</v>
      </c>
      <c r="C1380">
        <v>0</v>
      </c>
      <c r="E1380">
        <f t="shared" si="87"/>
        <v>0</v>
      </c>
      <c r="H1380">
        <v>0</v>
      </c>
      <c r="J1380">
        <f t="shared" si="84"/>
        <v>0</v>
      </c>
      <c r="M1380">
        <v>0</v>
      </c>
      <c r="O1380">
        <f t="shared" si="85"/>
        <v>0</v>
      </c>
      <c r="R1380">
        <v>0</v>
      </c>
      <c r="T1380">
        <f t="shared" si="86"/>
        <v>0</v>
      </c>
    </row>
    <row r="1381" spans="1:20" x14ac:dyDescent="0.3">
      <c r="A1381">
        <v>5</v>
      </c>
      <c r="C1381">
        <v>5</v>
      </c>
      <c r="E1381">
        <f t="shared" si="87"/>
        <v>0</v>
      </c>
      <c r="H1381">
        <v>5</v>
      </c>
      <c r="J1381">
        <f t="shared" si="84"/>
        <v>0</v>
      </c>
      <c r="M1381">
        <v>5</v>
      </c>
      <c r="O1381">
        <f t="shared" si="85"/>
        <v>0</v>
      </c>
      <c r="R1381">
        <v>5</v>
      </c>
      <c r="T1381">
        <f t="shared" si="86"/>
        <v>0</v>
      </c>
    </row>
    <row r="1382" spans="1:20" x14ac:dyDescent="0.3">
      <c r="A1382">
        <v>7</v>
      </c>
      <c r="C1382">
        <v>7</v>
      </c>
      <c r="E1382">
        <f t="shared" si="87"/>
        <v>0</v>
      </c>
      <c r="H1382">
        <v>7</v>
      </c>
      <c r="J1382">
        <f t="shared" si="84"/>
        <v>0</v>
      </c>
      <c r="M1382">
        <v>7</v>
      </c>
      <c r="O1382">
        <f t="shared" si="85"/>
        <v>0</v>
      </c>
      <c r="R1382">
        <v>7</v>
      </c>
      <c r="T1382">
        <f t="shared" si="86"/>
        <v>0</v>
      </c>
    </row>
    <row r="1383" spans="1:20" x14ac:dyDescent="0.3">
      <c r="A1383">
        <v>8</v>
      </c>
      <c r="C1383">
        <v>8</v>
      </c>
      <c r="E1383">
        <f t="shared" si="87"/>
        <v>0</v>
      </c>
      <c r="H1383">
        <v>8</v>
      </c>
      <c r="J1383">
        <f t="shared" si="84"/>
        <v>0</v>
      </c>
      <c r="M1383">
        <v>8</v>
      </c>
      <c r="O1383">
        <f t="shared" si="85"/>
        <v>0</v>
      </c>
      <c r="R1383">
        <v>8</v>
      </c>
      <c r="T1383">
        <f t="shared" si="86"/>
        <v>0</v>
      </c>
    </row>
    <row r="1384" spans="1:20" x14ac:dyDescent="0.3">
      <c r="A1384">
        <v>7</v>
      </c>
      <c r="C1384">
        <v>7</v>
      </c>
      <c r="E1384">
        <f t="shared" si="87"/>
        <v>0</v>
      </c>
      <c r="H1384">
        <v>7</v>
      </c>
      <c r="J1384">
        <f t="shared" si="84"/>
        <v>0</v>
      </c>
      <c r="M1384">
        <v>7</v>
      </c>
      <c r="O1384">
        <f t="shared" si="85"/>
        <v>0</v>
      </c>
      <c r="R1384">
        <v>7</v>
      </c>
      <c r="T1384">
        <f t="shared" si="86"/>
        <v>0</v>
      </c>
    </row>
    <row r="1385" spans="1:20" x14ac:dyDescent="0.3">
      <c r="A1385">
        <v>3</v>
      </c>
      <c r="C1385">
        <v>2</v>
      </c>
      <c r="E1385">
        <f t="shared" si="87"/>
        <v>-1</v>
      </c>
      <c r="H1385">
        <v>2</v>
      </c>
      <c r="J1385">
        <f t="shared" si="84"/>
        <v>0</v>
      </c>
      <c r="M1385">
        <v>2</v>
      </c>
      <c r="O1385">
        <f t="shared" si="85"/>
        <v>0</v>
      </c>
      <c r="R1385">
        <v>2</v>
      </c>
      <c r="T1385">
        <f t="shared" si="86"/>
        <v>0</v>
      </c>
    </row>
    <row r="1386" spans="1:20" x14ac:dyDescent="0.3">
      <c r="A1386">
        <v>0</v>
      </c>
      <c r="C1386">
        <v>0</v>
      </c>
      <c r="E1386">
        <f t="shared" si="87"/>
        <v>0</v>
      </c>
      <c r="H1386">
        <v>0</v>
      </c>
      <c r="J1386">
        <f t="shared" si="84"/>
        <v>0</v>
      </c>
      <c r="M1386">
        <v>0</v>
      </c>
      <c r="O1386">
        <f t="shared" si="85"/>
        <v>0</v>
      </c>
      <c r="R1386">
        <v>0</v>
      </c>
      <c r="T1386">
        <f t="shared" si="86"/>
        <v>0</v>
      </c>
    </row>
    <row r="1387" spans="1:20" x14ac:dyDescent="0.3">
      <c r="A1387">
        <v>1</v>
      </c>
      <c r="C1387">
        <v>1</v>
      </c>
      <c r="E1387">
        <f t="shared" si="87"/>
        <v>0</v>
      </c>
      <c r="H1387">
        <v>1</v>
      </c>
      <c r="J1387">
        <f t="shared" si="84"/>
        <v>0</v>
      </c>
      <c r="M1387">
        <v>1</v>
      </c>
      <c r="O1387">
        <f t="shared" si="85"/>
        <v>0</v>
      </c>
      <c r="R1387">
        <v>1</v>
      </c>
      <c r="T1387">
        <f t="shared" si="86"/>
        <v>0</v>
      </c>
    </row>
    <row r="1388" spans="1:20" x14ac:dyDescent="0.3">
      <c r="A1388">
        <v>0</v>
      </c>
      <c r="C1388">
        <v>0</v>
      </c>
      <c r="E1388">
        <f t="shared" si="87"/>
        <v>0</v>
      </c>
      <c r="H1388">
        <v>0</v>
      </c>
      <c r="J1388">
        <f t="shared" si="84"/>
        <v>0</v>
      </c>
      <c r="M1388">
        <v>0</v>
      </c>
      <c r="O1388">
        <f t="shared" si="85"/>
        <v>0</v>
      </c>
      <c r="R1388">
        <v>0</v>
      </c>
      <c r="T1388">
        <f t="shared" si="86"/>
        <v>0</v>
      </c>
    </row>
    <row r="1389" spans="1:20" x14ac:dyDescent="0.3">
      <c r="A1389">
        <v>8</v>
      </c>
      <c r="C1389">
        <v>8</v>
      </c>
      <c r="E1389">
        <f t="shared" si="87"/>
        <v>0</v>
      </c>
      <c r="H1389">
        <v>8</v>
      </c>
      <c r="J1389">
        <f t="shared" si="84"/>
        <v>0</v>
      </c>
      <c r="M1389">
        <v>8</v>
      </c>
      <c r="O1389">
        <f t="shared" si="85"/>
        <v>0</v>
      </c>
      <c r="R1389">
        <v>5</v>
      </c>
      <c r="T1389">
        <f t="shared" si="86"/>
        <v>-3</v>
      </c>
    </row>
    <row r="1390" spans="1:20" x14ac:dyDescent="0.3">
      <c r="A1390">
        <v>1</v>
      </c>
      <c r="C1390">
        <v>1</v>
      </c>
      <c r="E1390">
        <f t="shared" si="87"/>
        <v>0</v>
      </c>
      <c r="H1390">
        <v>1</v>
      </c>
      <c r="J1390">
        <f t="shared" si="84"/>
        <v>0</v>
      </c>
      <c r="M1390">
        <v>1</v>
      </c>
      <c r="O1390">
        <f t="shared" si="85"/>
        <v>0</v>
      </c>
      <c r="R1390">
        <v>1</v>
      </c>
      <c r="T1390">
        <f t="shared" si="86"/>
        <v>0</v>
      </c>
    </row>
    <row r="1391" spans="1:20" x14ac:dyDescent="0.3">
      <c r="A1391">
        <v>8</v>
      </c>
      <c r="C1391">
        <v>8</v>
      </c>
      <c r="E1391">
        <f t="shared" si="87"/>
        <v>0</v>
      </c>
      <c r="H1391">
        <v>8</v>
      </c>
      <c r="J1391">
        <f t="shared" si="84"/>
        <v>0</v>
      </c>
      <c r="M1391">
        <v>8</v>
      </c>
      <c r="O1391">
        <f t="shared" si="85"/>
        <v>0</v>
      </c>
      <c r="R1391">
        <v>8</v>
      </c>
      <c r="T1391">
        <f t="shared" si="86"/>
        <v>0</v>
      </c>
    </row>
    <row r="1392" spans="1:20" x14ac:dyDescent="0.3">
      <c r="A1392">
        <v>6</v>
      </c>
      <c r="C1392">
        <v>6</v>
      </c>
      <c r="E1392">
        <f t="shared" si="87"/>
        <v>0</v>
      </c>
      <c r="H1392">
        <v>6</v>
      </c>
      <c r="J1392">
        <f t="shared" si="84"/>
        <v>0</v>
      </c>
      <c r="M1392">
        <v>6</v>
      </c>
      <c r="O1392">
        <f t="shared" si="85"/>
        <v>0</v>
      </c>
      <c r="R1392">
        <v>6</v>
      </c>
      <c r="T1392">
        <f t="shared" si="86"/>
        <v>0</v>
      </c>
    </row>
    <row r="1393" spans="1:20" x14ac:dyDescent="0.3">
      <c r="A1393">
        <v>0</v>
      </c>
      <c r="C1393">
        <v>0</v>
      </c>
      <c r="E1393">
        <f t="shared" si="87"/>
        <v>0</v>
      </c>
      <c r="H1393">
        <v>0</v>
      </c>
      <c r="J1393">
        <f t="shared" si="84"/>
        <v>0</v>
      </c>
      <c r="M1393">
        <v>0</v>
      </c>
      <c r="O1393">
        <f t="shared" si="85"/>
        <v>0</v>
      </c>
      <c r="R1393">
        <v>0</v>
      </c>
      <c r="T1393">
        <f t="shared" si="86"/>
        <v>0</v>
      </c>
    </row>
    <row r="1394" spans="1:20" x14ac:dyDescent="0.3">
      <c r="A1394">
        <v>3</v>
      </c>
      <c r="C1394">
        <v>3</v>
      </c>
      <c r="E1394">
        <f t="shared" si="87"/>
        <v>0</v>
      </c>
      <c r="H1394">
        <v>3</v>
      </c>
      <c r="J1394">
        <f t="shared" si="84"/>
        <v>0</v>
      </c>
      <c r="M1394">
        <v>3</v>
      </c>
      <c r="O1394">
        <f t="shared" si="85"/>
        <v>0</v>
      </c>
      <c r="R1394">
        <v>3</v>
      </c>
      <c r="T1394">
        <f t="shared" si="86"/>
        <v>0</v>
      </c>
    </row>
    <row r="1395" spans="1:20" x14ac:dyDescent="0.3">
      <c r="A1395">
        <v>1</v>
      </c>
      <c r="C1395">
        <v>1</v>
      </c>
      <c r="E1395">
        <f t="shared" si="87"/>
        <v>0</v>
      </c>
      <c r="H1395">
        <v>1</v>
      </c>
      <c r="J1395">
        <f t="shared" si="84"/>
        <v>0</v>
      </c>
      <c r="M1395">
        <v>1</v>
      </c>
      <c r="O1395">
        <f t="shared" si="85"/>
        <v>0</v>
      </c>
      <c r="R1395">
        <v>1</v>
      </c>
      <c r="T1395">
        <f t="shared" si="86"/>
        <v>0</v>
      </c>
    </row>
    <row r="1396" spans="1:20" x14ac:dyDescent="0.3">
      <c r="A1396">
        <v>4</v>
      </c>
      <c r="C1396">
        <v>4</v>
      </c>
      <c r="E1396">
        <f t="shared" si="87"/>
        <v>0</v>
      </c>
      <c r="H1396">
        <v>4</v>
      </c>
      <c r="J1396">
        <f t="shared" si="84"/>
        <v>0</v>
      </c>
      <c r="M1396">
        <v>4</v>
      </c>
      <c r="O1396">
        <f t="shared" si="85"/>
        <v>0</v>
      </c>
      <c r="R1396">
        <v>4</v>
      </c>
      <c r="T1396">
        <f t="shared" si="86"/>
        <v>0</v>
      </c>
    </row>
    <row r="1397" spans="1:20" x14ac:dyDescent="0.3">
      <c r="A1397">
        <v>3</v>
      </c>
      <c r="C1397">
        <v>3</v>
      </c>
      <c r="E1397">
        <f t="shared" si="87"/>
        <v>0</v>
      </c>
      <c r="H1397">
        <v>3</v>
      </c>
      <c r="J1397">
        <f t="shared" si="84"/>
        <v>0</v>
      </c>
      <c r="M1397">
        <v>3</v>
      </c>
      <c r="O1397">
        <f t="shared" si="85"/>
        <v>0</v>
      </c>
      <c r="R1397">
        <v>3</v>
      </c>
      <c r="T1397">
        <f t="shared" si="86"/>
        <v>0</v>
      </c>
    </row>
    <row r="1398" spans="1:20" x14ac:dyDescent="0.3">
      <c r="A1398">
        <v>1</v>
      </c>
      <c r="C1398">
        <v>1</v>
      </c>
      <c r="E1398">
        <f t="shared" si="87"/>
        <v>0</v>
      </c>
      <c r="H1398">
        <v>1</v>
      </c>
      <c r="J1398">
        <f t="shared" si="84"/>
        <v>0</v>
      </c>
      <c r="M1398">
        <v>1</v>
      </c>
      <c r="O1398">
        <f t="shared" si="85"/>
        <v>0</v>
      </c>
      <c r="R1398">
        <v>1</v>
      </c>
      <c r="T1398">
        <f t="shared" si="86"/>
        <v>0</v>
      </c>
    </row>
    <row r="1399" spans="1:20" x14ac:dyDescent="0.3">
      <c r="A1399">
        <v>7</v>
      </c>
      <c r="C1399">
        <v>7</v>
      </c>
      <c r="E1399">
        <f t="shared" si="87"/>
        <v>0</v>
      </c>
      <c r="H1399">
        <v>7</v>
      </c>
      <c r="J1399">
        <f t="shared" si="84"/>
        <v>0</v>
      </c>
      <c r="M1399">
        <v>7</v>
      </c>
      <c r="O1399">
        <f t="shared" si="85"/>
        <v>0</v>
      </c>
      <c r="R1399">
        <v>7</v>
      </c>
      <c r="T1399">
        <f t="shared" si="86"/>
        <v>0</v>
      </c>
    </row>
    <row r="1400" spans="1:20" x14ac:dyDescent="0.3">
      <c r="A1400">
        <v>0</v>
      </c>
      <c r="C1400">
        <v>0</v>
      </c>
      <c r="E1400">
        <f t="shared" si="87"/>
        <v>0</v>
      </c>
      <c r="H1400">
        <v>0</v>
      </c>
      <c r="J1400">
        <f t="shared" si="84"/>
        <v>0</v>
      </c>
      <c r="M1400">
        <v>0</v>
      </c>
      <c r="O1400">
        <f t="shared" si="85"/>
        <v>0</v>
      </c>
      <c r="R1400">
        <v>0</v>
      </c>
      <c r="T1400">
        <f t="shared" si="86"/>
        <v>0</v>
      </c>
    </row>
    <row r="1401" spans="1:20" x14ac:dyDescent="0.3">
      <c r="A1401">
        <v>3</v>
      </c>
      <c r="C1401">
        <v>2</v>
      </c>
      <c r="E1401">
        <f t="shared" si="87"/>
        <v>-1</v>
      </c>
      <c r="H1401">
        <v>2</v>
      </c>
      <c r="J1401">
        <f t="shared" si="84"/>
        <v>0</v>
      </c>
      <c r="M1401">
        <v>2</v>
      </c>
      <c r="O1401">
        <f t="shared" si="85"/>
        <v>0</v>
      </c>
      <c r="R1401">
        <v>2</v>
      </c>
      <c r="T1401">
        <f t="shared" si="86"/>
        <v>0</v>
      </c>
    </row>
    <row r="1402" spans="1:20" x14ac:dyDescent="0.3">
      <c r="A1402">
        <v>4</v>
      </c>
      <c r="C1402">
        <v>4</v>
      </c>
      <c r="E1402">
        <f t="shared" si="87"/>
        <v>0</v>
      </c>
      <c r="H1402">
        <v>4</v>
      </c>
      <c r="J1402">
        <f t="shared" si="84"/>
        <v>0</v>
      </c>
      <c r="M1402">
        <v>4</v>
      </c>
      <c r="O1402">
        <f t="shared" si="85"/>
        <v>0</v>
      </c>
      <c r="R1402">
        <v>4</v>
      </c>
      <c r="T1402">
        <f t="shared" si="86"/>
        <v>0</v>
      </c>
    </row>
    <row r="1403" spans="1:20" x14ac:dyDescent="0.3">
      <c r="A1403">
        <v>7</v>
      </c>
      <c r="C1403">
        <v>7</v>
      </c>
      <c r="E1403">
        <f t="shared" si="87"/>
        <v>0</v>
      </c>
      <c r="H1403">
        <v>7</v>
      </c>
      <c r="J1403">
        <f t="shared" si="84"/>
        <v>0</v>
      </c>
      <c r="M1403">
        <v>7</v>
      </c>
      <c r="O1403">
        <f t="shared" si="85"/>
        <v>0</v>
      </c>
      <c r="R1403">
        <v>7</v>
      </c>
      <c r="T1403">
        <f t="shared" si="86"/>
        <v>0</v>
      </c>
    </row>
    <row r="1404" spans="1:20" x14ac:dyDescent="0.3">
      <c r="A1404">
        <v>6</v>
      </c>
      <c r="C1404">
        <v>6</v>
      </c>
      <c r="E1404">
        <f t="shared" si="87"/>
        <v>0</v>
      </c>
      <c r="H1404">
        <v>6</v>
      </c>
      <c r="J1404">
        <f t="shared" si="84"/>
        <v>0</v>
      </c>
      <c r="M1404">
        <v>6</v>
      </c>
      <c r="O1404">
        <f t="shared" si="85"/>
        <v>0</v>
      </c>
      <c r="R1404">
        <v>6</v>
      </c>
      <c r="T1404">
        <f t="shared" si="86"/>
        <v>0</v>
      </c>
    </row>
    <row r="1405" spans="1:20" x14ac:dyDescent="0.3">
      <c r="A1405">
        <v>7</v>
      </c>
      <c r="C1405">
        <v>7</v>
      </c>
      <c r="E1405">
        <f t="shared" si="87"/>
        <v>0</v>
      </c>
      <c r="H1405">
        <v>7</v>
      </c>
      <c r="J1405">
        <f t="shared" si="84"/>
        <v>0</v>
      </c>
      <c r="M1405">
        <v>7</v>
      </c>
      <c r="O1405">
        <f t="shared" si="85"/>
        <v>0</v>
      </c>
      <c r="R1405">
        <v>7</v>
      </c>
      <c r="T1405">
        <f t="shared" si="86"/>
        <v>0</v>
      </c>
    </row>
    <row r="1406" spans="1:20" x14ac:dyDescent="0.3">
      <c r="A1406">
        <v>0</v>
      </c>
      <c r="C1406">
        <v>0</v>
      </c>
      <c r="E1406">
        <f t="shared" si="87"/>
        <v>0</v>
      </c>
      <c r="H1406">
        <v>0</v>
      </c>
      <c r="J1406">
        <f t="shared" si="84"/>
        <v>0</v>
      </c>
      <c r="M1406">
        <v>0</v>
      </c>
      <c r="O1406">
        <f t="shared" si="85"/>
        <v>0</v>
      </c>
      <c r="R1406">
        <v>0</v>
      </c>
      <c r="T1406">
        <f t="shared" si="86"/>
        <v>0</v>
      </c>
    </row>
    <row r="1407" spans="1:20" x14ac:dyDescent="0.3">
      <c r="A1407">
        <v>8</v>
      </c>
      <c r="C1407">
        <v>6</v>
      </c>
      <c r="E1407">
        <f t="shared" si="87"/>
        <v>-2</v>
      </c>
      <c r="H1407">
        <v>6</v>
      </c>
      <c r="J1407">
        <f t="shared" si="84"/>
        <v>0</v>
      </c>
      <c r="M1407">
        <v>6</v>
      </c>
      <c r="O1407">
        <f t="shared" si="85"/>
        <v>0</v>
      </c>
      <c r="R1407">
        <v>8</v>
      </c>
      <c r="T1407">
        <f t="shared" si="86"/>
        <v>2</v>
      </c>
    </row>
    <row r="1408" spans="1:20" x14ac:dyDescent="0.3">
      <c r="A1408">
        <v>9</v>
      </c>
      <c r="C1408">
        <v>9</v>
      </c>
      <c r="E1408">
        <f t="shared" si="87"/>
        <v>0</v>
      </c>
      <c r="H1408">
        <v>4</v>
      </c>
      <c r="J1408">
        <f t="shared" si="84"/>
        <v>-5</v>
      </c>
      <c r="M1408">
        <v>4</v>
      </c>
      <c r="O1408">
        <f t="shared" si="85"/>
        <v>-5</v>
      </c>
      <c r="R1408">
        <v>9</v>
      </c>
      <c r="T1408">
        <f t="shared" si="86"/>
        <v>0</v>
      </c>
    </row>
    <row r="1409" spans="1:20" x14ac:dyDescent="0.3">
      <c r="A1409">
        <v>5</v>
      </c>
      <c r="C1409">
        <v>5</v>
      </c>
      <c r="E1409">
        <f t="shared" si="87"/>
        <v>0</v>
      </c>
      <c r="H1409">
        <v>5</v>
      </c>
      <c r="J1409">
        <f t="shared" si="84"/>
        <v>0</v>
      </c>
      <c r="M1409">
        <v>5</v>
      </c>
      <c r="O1409">
        <f t="shared" si="85"/>
        <v>0</v>
      </c>
      <c r="R1409">
        <v>5</v>
      </c>
      <c r="T1409">
        <f t="shared" si="86"/>
        <v>0</v>
      </c>
    </row>
    <row r="1410" spans="1:20" x14ac:dyDescent="0.3">
      <c r="A1410">
        <v>4</v>
      </c>
      <c r="C1410">
        <v>8</v>
      </c>
      <c r="E1410">
        <f t="shared" si="87"/>
        <v>4</v>
      </c>
      <c r="H1410">
        <v>8</v>
      </c>
      <c r="J1410">
        <f t="shared" si="84"/>
        <v>0</v>
      </c>
      <c r="M1410">
        <v>8</v>
      </c>
      <c r="O1410">
        <f t="shared" si="85"/>
        <v>0</v>
      </c>
      <c r="R1410">
        <v>3</v>
      </c>
      <c r="T1410">
        <f t="shared" si="86"/>
        <v>-5</v>
      </c>
    </row>
    <row r="1411" spans="1:20" x14ac:dyDescent="0.3">
      <c r="A1411">
        <v>6</v>
      </c>
      <c r="C1411">
        <v>6</v>
      </c>
      <c r="E1411">
        <f t="shared" si="87"/>
        <v>0</v>
      </c>
      <c r="H1411">
        <v>6</v>
      </c>
      <c r="J1411">
        <f t="shared" ref="J1411:J1474" si="88">H1411-C1411</f>
        <v>0</v>
      </c>
      <c r="M1411">
        <v>6</v>
      </c>
      <c r="O1411">
        <f t="shared" ref="O1411:O1474" si="89">M1411-C1411</f>
        <v>0</v>
      </c>
      <c r="R1411">
        <v>6</v>
      </c>
      <c r="T1411">
        <f t="shared" ref="T1411:T1474" si="90">R1411-C1411</f>
        <v>0</v>
      </c>
    </row>
    <row r="1412" spans="1:20" x14ac:dyDescent="0.3">
      <c r="A1412">
        <v>3</v>
      </c>
      <c r="C1412">
        <v>2</v>
      </c>
      <c r="E1412">
        <f t="shared" si="87"/>
        <v>-1</v>
      </c>
      <c r="H1412">
        <v>2</v>
      </c>
      <c r="J1412">
        <f t="shared" si="88"/>
        <v>0</v>
      </c>
      <c r="M1412">
        <v>2</v>
      </c>
      <c r="O1412">
        <f t="shared" si="89"/>
        <v>0</v>
      </c>
      <c r="R1412">
        <v>2</v>
      </c>
      <c r="T1412">
        <f t="shared" si="90"/>
        <v>0</v>
      </c>
    </row>
    <row r="1413" spans="1:20" x14ac:dyDescent="0.3">
      <c r="A1413">
        <v>9</v>
      </c>
      <c r="C1413">
        <v>9</v>
      </c>
      <c r="E1413">
        <f t="shared" ref="E1413:E1476" si="91">C1413-A1413</f>
        <v>0</v>
      </c>
      <c r="H1413">
        <v>9</v>
      </c>
      <c r="J1413">
        <f t="shared" si="88"/>
        <v>0</v>
      </c>
      <c r="M1413">
        <v>9</v>
      </c>
      <c r="O1413">
        <f t="shared" si="89"/>
        <v>0</v>
      </c>
      <c r="R1413">
        <v>9</v>
      </c>
      <c r="T1413">
        <f t="shared" si="90"/>
        <v>0</v>
      </c>
    </row>
    <row r="1414" spans="1:20" x14ac:dyDescent="0.3">
      <c r="A1414">
        <v>0</v>
      </c>
      <c r="C1414">
        <v>0</v>
      </c>
      <c r="E1414">
        <f t="shared" si="91"/>
        <v>0</v>
      </c>
      <c r="H1414">
        <v>0</v>
      </c>
      <c r="J1414">
        <f t="shared" si="88"/>
        <v>0</v>
      </c>
      <c r="M1414">
        <v>0</v>
      </c>
      <c r="O1414">
        <f t="shared" si="89"/>
        <v>0</v>
      </c>
      <c r="R1414">
        <v>0</v>
      </c>
      <c r="T1414">
        <f t="shared" si="90"/>
        <v>0</v>
      </c>
    </row>
    <row r="1415" spans="1:20" x14ac:dyDescent="0.3">
      <c r="A1415">
        <v>5</v>
      </c>
      <c r="C1415">
        <v>5</v>
      </c>
      <c r="E1415">
        <f t="shared" si="91"/>
        <v>0</v>
      </c>
      <c r="H1415">
        <v>5</v>
      </c>
      <c r="J1415">
        <f t="shared" si="88"/>
        <v>0</v>
      </c>
      <c r="M1415">
        <v>5</v>
      </c>
      <c r="O1415">
        <f t="shared" si="89"/>
        <v>0</v>
      </c>
      <c r="R1415">
        <v>5</v>
      </c>
      <c r="T1415">
        <f t="shared" si="90"/>
        <v>0</v>
      </c>
    </row>
    <row r="1416" spans="1:20" x14ac:dyDescent="0.3">
      <c r="A1416">
        <v>6</v>
      </c>
      <c r="C1416">
        <v>6</v>
      </c>
      <c r="E1416">
        <f t="shared" si="91"/>
        <v>0</v>
      </c>
      <c r="H1416">
        <v>6</v>
      </c>
      <c r="J1416">
        <f t="shared" si="88"/>
        <v>0</v>
      </c>
      <c r="M1416">
        <v>6</v>
      </c>
      <c r="O1416">
        <f t="shared" si="89"/>
        <v>0</v>
      </c>
      <c r="R1416">
        <v>6</v>
      </c>
      <c r="T1416">
        <f t="shared" si="90"/>
        <v>0</v>
      </c>
    </row>
    <row r="1417" spans="1:20" x14ac:dyDescent="0.3">
      <c r="A1417">
        <v>1</v>
      </c>
      <c r="C1417">
        <v>1</v>
      </c>
      <c r="E1417">
        <f t="shared" si="91"/>
        <v>0</v>
      </c>
      <c r="H1417">
        <v>1</v>
      </c>
      <c r="J1417">
        <f t="shared" si="88"/>
        <v>0</v>
      </c>
      <c r="M1417">
        <v>1</v>
      </c>
      <c r="O1417">
        <f t="shared" si="89"/>
        <v>0</v>
      </c>
      <c r="R1417">
        <v>1</v>
      </c>
      <c r="T1417">
        <f t="shared" si="90"/>
        <v>0</v>
      </c>
    </row>
    <row r="1418" spans="1:20" x14ac:dyDescent="0.3">
      <c r="A1418">
        <v>6</v>
      </c>
      <c r="C1418">
        <v>6</v>
      </c>
      <c r="E1418">
        <f t="shared" si="91"/>
        <v>0</v>
      </c>
      <c r="H1418">
        <v>6</v>
      </c>
      <c r="J1418">
        <f t="shared" si="88"/>
        <v>0</v>
      </c>
      <c r="M1418">
        <v>6</v>
      </c>
      <c r="O1418">
        <f t="shared" si="89"/>
        <v>0</v>
      </c>
      <c r="R1418">
        <v>6</v>
      </c>
      <c r="T1418">
        <f t="shared" si="90"/>
        <v>0</v>
      </c>
    </row>
    <row r="1419" spans="1:20" x14ac:dyDescent="0.3">
      <c r="A1419">
        <v>1</v>
      </c>
      <c r="C1419">
        <v>1</v>
      </c>
      <c r="E1419">
        <f t="shared" si="91"/>
        <v>0</v>
      </c>
      <c r="H1419">
        <v>1</v>
      </c>
      <c r="J1419">
        <f t="shared" si="88"/>
        <v>0</v>
      </c>
      <c r="M1419">
        <v>1</v>
      </c>
      <c r="O1419">
        <f t="shared" si="89"/>
        <v>0</v>
      </c>
      <c r="R1419">
        <v>1</v>
      </c>
      <c r="T1419">
        <f t="shared" si="90"/>
        <v>0</v>
      </c>
    </row>
    <row r="1420" spans="1:20" x14ac:dyDescent="0.3">
      <c r="A1420">
        <v>4</v>
      </c>
      <c r="C1420">
        <v>4</v>
      </c>
      <c r="E1420">
        <f t="shared" si="91"/>
        <v>0</v>
      </c>
      <c r="H1420">
        <v>4</v>
      </c>
      <c r="J1420">
        <f t="shared" si="88"/>
        <v>0</v>
      </c>
      <c r="M1420">
        <v>4</v>
      </c>
      <c r="O1420">
        <f t="shared" si="89"/>
        <v>0</v>
      </c>
      <c r="R1420">
        <v>4</v>
      </c>
      <c r="T1420">
        <f t="shared" si="90"/>
        <v>0</v>
      </c>
    </row>
    <row r="1421" spans="1:20" x14ac:dyDescent="0.3">
      <c r="A1421">
        <v>6</v>
      </c>
      <c r="C1421">
        <v>6</v>
      </c>
      <c r="E1421">
        <f t="shared" si="91"/>
        <v>0</v>
      </c>
      <c r="H1421">
        <v>6</v>
      </c>
      <c r="J1421">
        <f t="shared" si="88"/>
        <v>0</v>
      </c>
      <c r="M1421">
        <v>6</v>
      </c>
      <c r="O1421">
        <f t="shared" si="89"/>
        <v>0</v>
      </c>
      <c r="R1421">
        <v>6</v>
      </c>
      <c r="T1421">
        <f t="shared" si="90"/>
        <v>0</v>
      </c>
    </row>
    <row r="1422" spans="1:20" x14ac:dyDescent="0.3">
      <c r="A1422">
        <v>1</v>
      </c>
      <c r="C1422">
        <v>1</v>
      </c>
      <c r="E1422">
        <f t="shared" si="91"/>
        <v>0</v>
      </c>
      <c r="H1422">
        <v>1</v>
      </c>
      <c r="J1422">
        <f t="shared" si="88"/>
        <v>0</v>
      </c>
      <c r="M1422">
        <v>1</v>
      </c>
      <c r="O1422">
        <f t="shared" si="89"/>
        <v>0</v>
      </c>
      <c r="R1422">
        <v>1</v>
      </c>
      <c r="T1422">
        <f t="shared" si="90"/>
        <v>0</v>
      </c>
    </row>
    <row r="1423" spans="1:20" x14ac:dyDescent="0.3">
      <c r="A1423">
        <v>2</v>
      </c>
      <c r="C1423">
        <v>7</v>
      </c>
      <c r="E1423">
        <f t="shared" si="91"/>
        <v>5</v>
      </c>
      <c r="H1423">
        <v>7</v>
      </c>
      <c r="J1423">
        <f t="shared" si="88"/>
        <v>0</v>
      </c>
      <c r="M1423">
        <v>4</v>
      </c>
      <c r="O1423">
        <f t="shared" si="89"/>
        <v>-3</v>
      </c>
      <c r="R1423">
        <v>7</v>
      </c>
      <c r="T1423">
        <f t="shared" si="90"/>
        <v>0</v>
      </c>
    </row>
    <row r="1424" spans="1:20" x14ac:dyDescent="0.3">
      <c r="A1424">
        <v>8</v>
      </c>
      <c r="C1424">
        <v>8</v>
      </c>
      <c r="E1424">
        <f t="shared" si="91"/>
        <v>0</v>
      </c>
      <c r="H1424">
        <v>8</v>
      </c>
      <c r="J1424">
        <f t="shared" si="88"/>
        <v>0</v>
      </c>
      <c r="M1424">
        <v>8</v>
      </c>
      <c r="O1424">
        <f t="shared" si="89"/>
        <v>0</v>
      </c>
      <c r="R1424">
        <v>8</v>
      </c>
      <c r="T1424">
        <f t="shared" si="90"/>
        <v>0</v>
      </c>
    </row>
    <row r="1425" spans="1:20" x14ac:dyDescent="0.3">
      <c r="A1425">
        <v>2</v>
      </c>
      <c r="C1425">
        <v>2</v>
      </c>
      <c r="E1425">
        <f t="shared" si="91"/>
        <v>0</v>
      </c>
      <c r="H1425">
        <v>2</v>
      </c>
      <c r="J1425">
        <f t="shared" si="88"/>
        <v>0</v>
      </c>
      <c r="M1425">
        <v>2</v>
      </c>
      <c r="O1425">
        <f t="shared" si="89"/>
        <v>0</v>
      </c>
      <c r="R1425">
        <v>2</v>
      </c>
      <c r="T1425">
        <f t="shared" si="90"/>
        <v>0</v>
      </c>
    </row>
    <row r="1426" spans="1:20" x14ac:dyDescent="0.3">
      <c r="A1426">
        <v>5</v>
      </c>
      <c r="C1426">
        <v>5</v>
      </c>
      <c r="E1426">
        <f t="shared" si="91"/>
        <v>0</v>
      </c>
      <c r="H1426">
        <v>5</v>
      </c>
      <c r="J1426">
        <f t="shared" si="88"/>
        <v>0</v>
      </c>
      <c r="M1426">
        <v>5</v>
      </c>
      <c r="O1426">
        <f t="shared" si="89"/>
        <v>0</v>
      </c>
      <c r="R1426">
        <v>5</v>
      </c>
      <c r="T1426">
        <f t="shared" si="90"/>
        <v>0</v>
      </c>
    </row>
    <row r="1427" spans="1:20" x14ac:dyDescent="0.3">
      <c r="A1427">
        <v>6</v>
      </c>
      <c r="C1427">
        <v>6</v>
      </c>
      <c r="E1427">
        <f t="shared" si="91"/>
        <v>0</v>
      </c>
      <c r="H1427">
        <v>6</v>
      </c>
      <c r="J1427">
        <f t="shared" si="88"/>
        <v>0</v>
      </c>
      <c r="M1427">
        <v>6</v>
      </c>
      <c r="O1427">
        <f t="shared" si="89"/>
        <v>0</v>
      </c>
      <c r="R1427">
        <v>6</v>
      </c>
      <c r="T1427">
        <f t="shared" si="90"/>
        <v>0</v>
      </c>
    </row>
    <row r="1428" spans="1:20" x14ac:dyDescent="0.3">
      <c r="A1428">
        <v>7</v>
      </c>
      <c r="C1428">
        <v>7</v>
      </c>
      <c r="E1428">
        <f t="shared" si="91"/>
        <v>0</v>
      </c>
      <c r="H1428">
        <v>7</v>
      </c>
      <c r="J1428">
        <f t="shared" si="88"/>
        <v>0</v>
      </c>
      <c r="M1428">
        <v>7</v>
      </c>
      <c r="O1428">
        <f t="shared" si="89"/>
        <v>0</v>
      </c>
      <c r="R1428">
        <v>7</v>
      </c>
      <c r="T1428">
        <f t="shared" si="90"/>
        <v>0</v>
      </c>
    </row>
    <row r="1429" spans="1:20" x14ac:dyDescent="0.3">
      <c r="A1429">
        <v>9</v>
      </c>
      <c r="C1429">
        <v>9</v>
      </c>
      <c r="E1429">
        <f t="shared" si="91"/>
        <v>0</v>
      </c>
      <c r="H1429">
        <v>9</v>
      </c>
      <c r="J1429">
        <f t="shared" si="88"/>
        <v>0</v>
      </c>
      <c r="M1429">
        <v>9</v>
      </c>
      <c r="O1429">
        <f t="shared" si="89"/>
        <v>0</v>
      </c>
      <c r="R1429">
        <v>9</v>
      </c>
      <c r="T1429">
        <f t="shared" si="90"/>
        <v>0</v>
      </c>
    </row>
    <row r="1430" spans="1:20" x14ac:dyDescent="0.3">
      <c r="A1430">
        <v>5</v>
      </c>
      <c r="C1430">
        <v>5</v>
      </c>
      <c r="E1430">
        <f t="shared" si="91"/>
        <v>0</v>
      </c>
      <c r="H1430">
        <v>5</v>
      </c>
      <c r="J1430">
        <f t="shared" si="88"/>
        <v>0</v>
      </c>
      <c r="M1430">
        <v>5</v>
      </c>
      <c r="O1430">
        <f t="shared" si="89"/>
        <v>0</v>
      </c>
      <c r="R1430">
        <v>5</v>
      </c>
      <c r="T1430">
        <f t="shared" si="90"/>
        <v>0</v>
      </c>
    </row>
    <row r="1431" spans="1:20" x14ac:dyDescent="0.3">
      <c r="A1431">
        <v>3</v>
      </c>
      <c r="C1431">
        <v>3</v>
      </c>
      <c r="E1431">
        <f t="shared" si="91"/>
        <v>0</v>
      </c>
      <c r="H1431">
        <v>3</v>
      </c>
      <c r="J1431">
        <f t="shared" si="88"/>
        <v>0</v>
      </c>
      <c r="M1431">
        <v>3</v>
      </c>
      <c r="O1431">
        <f t="shared" si="89"/>
        <v>0</v>
      </c>
      <c r="R1431">
        <v>3</v>
      </c>
      <c r="T1431">
        <f t="shared" si="90"/>
        <v>0</v>
      </c>
    </row>
    <row r="1432" spans="1:20" x14ac:dyDescent="0.3">
      <c r="A1432">
        <v>9</v>
      </c>
      <c r="C1432">
        <v>9</v>
      </c>
      <c r="E1432">
        <f t="shared" si="91"/>
        <v>0</v>
      </c>
      <c r="H1432">
        <v>9</v>
      </c>
      <c r="J1432">
        <f t="shared" si="88"/>
        <v>0</v>
      </c>
      <c r="M1432">
        <v>9</v>
      </c>
      <c r="O1432">
        <f t="shared" si="89"/>
        <v>0</v>
      </c>
      <c r="R1432">
        <v>9</v>
      </c>
      <c r="T1432">
        <f t="shared" si="90"/>
        <v>0</v>
      </c>
    </row>
    <row r="1433" spans="1:20" x14ac:dyDescent="0.3">
      <c r="A1433">
        <v>9</v>
      </c>
      <c r="C1433">
        <v>3</v>
      </c>
      <c r="E1433">
        <f t="shared" si="91"/>
        <v>-6</v>
      </c>
      <c r="H1433">
        <v>9</v>
      </c>
      <c r="J1433">
        <f t="shared" si="88"/>
        <v>6</v>
      </c>
      <c r="M1433">
        <v>3</v>
      </c>
      <c r="O1433">
        <f t="shared" si="89"/>
        <v>0</v>
      </c>
      <c r="R1433">
        <v>9</v>
      </c>
      <c r="T1433">
        <f t="shared" si="90"/>
        <v>6</v>
      </c>
    </row>
    <row r="1434" spans="1:20" x14ac:dyDescent="0.3">
      <c r="A1434">
        <v>7</v>
      </c>
      <c r="C1434">
        <v>7</v>
      </c>
      <c r="E1434">
        <f t="shared" si="91"/>
        <v>0</v>
      </c>
      <c r="H1434">
        <v>7</v>
      </c>
      <c r="J1434">
        <f t="shared" si="88"/>
        <v>0</v>
      </c>
      <c r="M1434">
        <v>7</v>
      </c>
      <c r="O1434">
        <f t="shared" si="89"/>
        <v>0</v>
      </c>
      <c r="R1434">
        <v>7</v>
      </c>
      <c r="T1434">
        <f t="shared" si="90"/>
        <v>0</v>
      </c>
    </row>
    <row r="1435" spans="1:20" x14ac:dyDescent="0.3">
      <c r="A1435">
        <v>8</v>
      </c>
      <c r="C1435">
        <v>8</v>
      </c>
      <c r="E1435">
        <f t="shared" si="91"/>
        <v>0</v>
      </c>
      <c r="H1435">
        <v>8</v>
      </c>
      <c r="J1435">
        <f t="shared" si="88"/>
        <v>0</v>
      </c>
      <c r="M1435">
        <v>8</v>
      </c>
      <c r="O1435">
        <f t="shared" si="89"/>
        <v>0</v>
      </c>
      <c r="R1435">
        <v>8</v>
      </c>
      <c r="T1435">
        <f t="shared" si="90"/>
        <v>0</v>
      </c>
    </row>
    <row r="1436" spans="1:20" x14ac:dyDescent="0.3">
      <c r="A1436">
        <v>4</v>
      </c>
      <c r="C1436">
        <v>4</v>
      </c>
      <c r="E1436">
        <f t="shared" si="91"/>
        <v>0</v>
      </c>
      <c r="H1436">
        <v>4</v>
      </c>
      <c r="J1436">
        <f t="shared" si="88"/>
        <v>0</v>
      </c>
      <c r="M1436">
        <v>4</v>
      </c>
      <c r="O1436">
        <f t="shared" si="89"/>
        <v>0</v>
      </c>
      <c r="R1436">
        <v>4</v>
      </c>
      <c r="T1436">
        <f t="shared" si="90"/>
        <v>0</v>
      </c>
    </row>
    <row r="1437" spans="1:20" x14ac:dyDescent="0.3">
      <c r="A1437">
        <v>5</v>
      </c>
      <c r="C1437">
        <v>5</v>
      </c>
      <c r="E1437">
        <f t="shared" si="91"/>
        <v>0</v>
      </c>
      <c r="H1437">
        <v>5</v>
      </c>
      <c r="J1437">
        <f t="shared" si="88"/>
        <v>0</v>
      </c>
      <c r="M1437">
        <v>5</v>
      </c>
      <c r="O1437">
        <f t="shared" si="89"/>
        <v>0</v>
      </c>
      <c r="R1437">
        <v>5</v>
      </c>
      <c r="T1437">
        <f t="shared" si="90"/>
        <v>0</v>
      </c>
    </row>
    <row r="1438" spans="1:20" x14ac:dyDescent="0.3">
      <c r="A1438">
        <v>8</v>
      </c>
      <c r="C1438">
        <v>2</v>
      </c>
      <c r="E1438">
        <f t="shared" si="91"/>
        <v>-6</v>
      </c>
      <c r="H1438">
        <v>2</v>
      </c>
      <c r="J1438">
        <f t="shared" si="88"/>
        <v>0</v>
      </c>
      <c r="M1438">
        <v>2</v>
      </c>
      <c r="O1438">
        <f t="shared" si="89"/>
        <v>0</v>
      </c>
      <c r="R1438">
        <v>2</v>
      </c>
      <c r="T1438">
        <f t="shared" si="90"/>
        <v>0</v>
      </c>
    </row>
    <row r="1439" spans="1:20" x14ac:dyDescent="0.3">
      <c r="A1439">
        <v>5</v>
      </c>
      <c r="C1439">
        <v>5</v>
      </c>
      <c r="E1439">
        <f t="shared" si="91"/>
        <v>0</v>
      </c>
      <c r="H1439">
        <v>5</v>
      </c>
      <c r="J1439">
        <f t="shared" si="88"/>
        <v>0</v>
      </c>
      <c r="M1439">
        <v>5</v>
      </c>
      <c r="O1439">
        <f t="shared" si="89"/>
        <v>0</v>
      </c>
      <c r="R1439">
        <v>5</v>
      </c>
      <c r="T1439">
        <f t="shared" si="90"/>
        <v>0</v>
      </c>
    </row>
    <row r="1440" spans="1:20" x14ac:dyDescent="0.3">
      <c r="A1440">
        <v>4</v>
      </c>
      <c r="C1440">
        <v>4</v>
      </c>
      <c r="E1440">
        <f t="shared" si="91"/>
        <v>0</v>
      </c>
      <c r="H1440">
        <v>4</v>
      </c>
      <c r="J1440">
        <f t="shared" si="88"/>
        <v>0</v>
      </c>
      <c r="M1440">
        <v>4</v>
      </c>
      <c r="O1440">
        <f t="shared" si="89"/>
        <v>0</v>
      </c>
      <c r="R1440">
        <v>4</v>
      </c>
      <c r="T1440">
        <f t="shared" si="90"/>
        <v>0</v>
      </c>
    </row>
    <row r="1441" spans="1:20" x14ac:dyDescent="0.3">
      <c r="A1441">
        <v>8</v>
      </c>
      <c r="C1441">
        <v>5</v>
      </c>
      <c r="E1441">
        <f t="shared" si="91"/>
        <v>-3</v>
      </c>
      <c r="H1441">
        <v>5</v>
      </c>
      <c r="J1441">
        <f t="shared" si="88"/>
        <v>0</v>
      </c>
      <c r="M1441">
        <v>5</v>
      </c>
      <c r="O1441">
        <f t="shared" si="89"/>
        <v>0</v>
      </c>
      <c r="R1441">
        <v>5</v>
      </c>
      <c r="T1441">
        <f t="shared" si="90"/>
        <v>0</v>
      </c>
    </row>
    <row r="1442" spans="1:20" x14ac:dyDescent="0.3">
      <c r="A1442">
        <v>1</v>
      </c>
      <c r="C1442">
        <v>1</v>
      </c>
      <c r="E1442">
        <f t="shared" si="91"/>
        <v>0</v>
      </c>
      <c r="H1442">
        <v>1</v>
      </c>
      <c r="J1442">
        <f t="shared" si="88"/>
        <v>0</v>
      </c>
      <c r="M1442">
        <v>1</v>
      </c>
      <c r="O1442">
        <f t="shared" si="89"/>
        <v>0</v>
      </c>
      <c r="R1442">
        <v>1</v>
      </c>
      <c r="T1442">
        <f t="shared" si="90"/>
        <v>0</v>
      </c>
    </row>
    <row r="1443" spans="1:20" x14ac:dyDescent="0.3">
      <c r="A1443">
        <v>2</v>
      </c>
      <c r="C1443">
        <v>2</v>
      </c>
      <c r="E1443">
        <f t="shared" si="91"/>
        <v>0</v>
      </c>
      <c r="H1443">
        <v>2</v>
      </c>
      <c r="J1443">
        <f t="shared" si="88"/>
        <v>0</v>
      </c>
      <c r="M1443">
        <v>0</v>
      </c>
      <c r="O1443">
        <f t="shared" si="89"/>
        <v>-2</v>
      </c>
      <c r="R1443">
        <v>6</v>
      </c>
      <c r="T1443">
        <f t="shared" si="90"/>
        <v>4</v>
      </c>
    </row>
    <row r="1444" spans="1:20" x14ac:dyDescent="0.3">
      <c r="A1444">
        <v>6</v>
      </c>
      <c r="C1444">
        <v>6</v>
      </c>
      <c r="E1444">
        <f t="shared" si="91"/>
        <v>0</v>
      </c>
      <c r="H1444">
        <v>6</v>
      </c>
      <c r="J1444">
        <f t="shared" si="88"/>
        <v>0</v>
      </c>
      <c r="M1444">
        <v>6</v>
      </c>
      <c r="O1444">
        <f t="shared" si="89"/>
        <v>0</v>
      </c>
      <c r="R1444">
        <v>6</v>
      </c>
      <c r="T1444">
        <f t="shared" si="90"/>
        <v>0</v>
      </c>
    </row>
    <row r="1445" spans="1:20" x14ac:dyDescent="0.3">
      <c r="A1445">
        <v>4</v>
      </c>
      <c r="C1445">
        <v>9</v>
      </c>
      <c r="E1445">
        <f t="shared" si="91"/>
        <v>5</v>
      </c>
      <c r="H1445">
        <v>9</v>
      </c>
      <c r="J1445">
        <f t="shared" si="88"/>
        <v>0</v>
      </c>
      <c r="M1445">
        <v>9</v>
      </c>
      <c r="O1445">
        <f t="shared" si="89"/>
        <v>0</v>
      </c>
      <c r="R1445">
        <v>9</v>
      </c>
      <c r="T1445">
        <f t="shared" si="90"/>
        <v>0</v>
      </c>
    </row>
    <row r="1446" spans="1:20" x14ac:dyDescent="0.3">
      <c r="A1446">
        <v>8</v>
      </c>
      <c r="C1446">
        <v>2</v>
      </c>
      <c r="E1446">
        <f t="shared" si="91"/>
        <v>-6</v>
      </c>
      <c r="H1446">
        <v>8</v>
      </c>
      <c r="J1446">
        <f t="shared" si="88"/>
        <v>6</v>
      </c>
      <c r="M1446">
        <v>8</v>
      </c>
      <c r="O1446">
        <f t="shared" si="89"/>
        <v>6</v>
      </c>
      <c r="R1446">
        <v>8</v>
      </c>
      <c r="T1446">
        <f t="shared" si="90"/>
        <v>6</v>
      </c>
    </row>
    <row r="1447" spans="1:20" x14ac:dyDescent="0.3">
      <c r="A1447">
        <v>2</v>
      </c>
      <c r="C1447">
        <v>3</v>
      </c>
      <c r="E1447">
        <f t="shared" si="91"/>
        <v>1</v>
      </c>
      <c r="H1447">
        <v>3</v>
      </c>
      <c r="J1447">
        <f t="shared" si="88"/>
        <v>0</v>
      </c>
      <c r="M1447">
        <v>3</v>
      </c>
      <c r="O1447">
        <f t="shared" si="89"/>
        <v>0</v>
      </c>
      <c r="R1447">
        <v>3</v>
      </c>
      <c r="T1447">
        <f t="shared" si="90"/>
        <v>0</v>
      </c>
    </row>
    <row r="1448" spans="1:20" x14ac:dyDescent="0.3">
      <c r="A1448">
        <v>4</v>
      </c>
      <c r="C1448">
        <v>4</v>
      </c>
      <c r="E1448">
        <f t="shared" si="91"/>
        <v>0</v>
      </c>
      <c r="H1448">
        <v>4</v>
      </c>
      <c r="J1448">
        <f t="shared" si="88"/>
        <v>0</v>
      </c>
      <c r="M1448">
        <v>4</v>
      </c>
      <c r="O1448">
        <f t="shared" si="89"/>
        <v>0</v>
      </c>
      <c r="R1448">
        <v>4</v>
      </c>
      <c r="T1448">
        <f t="shared" si="90"/>
        <v>0</v>
      </c>
    </row>
    <row r="1449" spans="1:20" x14ac:dyDescent="0.3">
      <c r="A1449">
        <v>3</v>
      </c>
      <c r="C1449">
        <v>3</v>
      </c>
      <c r="E1449">
        <f t="shared" si="91"/>
        <v>0</v>
      </c>
      <c r="H1449">
        <v>7</v>
      </c>
      <c r="J1449">
        <f t="shared" si="88"/>
        <v>4</v>
      </c>
      <c r="M1449">
        <v>7</v>
      </c>
      <c r="O1449">
        <f t="shared" si="89"/>
        <v>4</v>
      </c>
      <c r="R1449">
        <v>7</v>
      </c>
      <c r="T1449">
        <f t="shared" si="90"/>
        <v>4</v>
      </c>
    </row>
    <row r="1450" spans="1:20" x14ac:dyDescent="0.3">
      <c r="A1450">
        <v>5</v>
      </c>
      <c r="C1450">
        <v>5</v>
      </c>
      <c r="E1450">
        <f t="shared" si="91"/>
        <v>0</v>
      </c>
      <c r="H1450">
        <v>5</v>
      </c>
      <c r="J1450">
        <f t="shared" si="88"/>
        <v>0</v>
      </c>
      <c r="M1450">
        <v>5</v>
      </c>
      <c r="O1450">
        <f t="shared" si="89"/>
        <v>0</v>
      </c>
      <c r="R1450">
        <v>5</v>
      </c>
      <c r="T1450">
        <f t="shared" si="90"/>
        <v>0</v>
      </c>
    </row>
    <row r="1451" spans="1:20" x14ac:dyDescent="0.3">
      <c r="A1451">
        <v>2</v>
      </c>
      <c r="C1451">
        <v>2</v>
      </c>
      <c r="E1451">
        <f t="shared" si="91"/>
        <v>0</v>
      </c>
      <c r="H1451">
        <v>2</v>
      </c>
      <c r="J1451">
        <f t="shared" si="88"/>
        <v>0</v>
      </c>
      <c r="M1451">
        <v>2</v>
      </c>
      <c r="O1451">
        <f t="shared" si="89"/>
        <v>0</v>
      </c>
      <c r="R1451">
        <v>2</v>
      </c>
      <c r="T1451">
        <f t="shared" si="90"/>
        <v>0</v>
      </c>
    </row>
    <row r="1452" spans="1:20" x14ac:dyDescent="0.3">
      <c r="A1452">
        <v>6</v>
      </c>
      <c r="C1452">
        <v>6</v>
      </c>
      <c r="E1452">
        <f t="shared" si="91"/>
        <v>0</v>
      </c>
      <c r="H1452">
        <v>6</v>
      </c>
      <c r="J1452">
        <f t="shared" si="88"/>
        <v>0</v>
      </c>
      <c r="M1452">
        <v>6</v>
      </c>
      <c r="O1452">
        <f t="shared" si="89"/>
        <v>0</v>
      </c>
      <c r="R1452">
        <v>6</v>
      </c>
      <c r="T1452">
        <f t="shared" si="90"/>
        <v>0</v>
      </c>
    </row>
    <row r="1453" spans="1:20" x14ac:dyDescent="0.3">
      <c r="A1453">
        <v>5</v>
      </c>
      <c r="C1453">
        <v>5</v>
      </c>
      <c r="E1453">
        <f t="shared" si="91"/>
        <v>0</v>
      </c>
      <c r="H1453">
        <v>5</v>
      </c>
      <c r="J1453">
        <f t="shared" si="88"/>
        <v>0</v>
      </c>
      <c r="M1453">
        <v>5</v>
      </c>
      <c r="O1453">
        <f t="shared" si="89"/>
        <v>0</v>
      </c>
      <c r="R1453">
        <v>5</v>
      </c>
      <c r="T1453">
        <f t="shared" si="90"/>
        <v>0</v>
      </c>
    </row>
    <row r="1454" spans="1:20" x14ac:dyDescent="0.3">
      <c r="A1454">
        <v>5</v>
      </c>
      <c r="C1454">
        <v>5</v>
      </c>
      <c r="E1454">
        <f t="shared" si="91"/>
        <v>0</v>
      </c>
      <c r="H1454">
        <v>5</v>
      </c>
      <c r="J1454">
        <f t="shared" si="88"/>
        <v>0</v>
      </c>
      <c r="M1454">
        <v>5</v>
      </c>
      <c r="O1454">
        <f t="shared" si="89"/>
        <v>0</v>
      </c>
      <c r="R1454">
        <v>5</v>
      </c>
      <c r="T1454">
        <f t="shared" si="90"/>
        <v>0</v>
      </c>
    </row>
    <row r="1455" spans="1:20" x14ac:dyDescent="0.3">
      <c r="A1455">
        <v>4</v>
      </c>
      <c r="C1455">
        <v>5</v>
      </c>
      <c r="E1455">
        <f t="shared" si="91"/>
        <v>1</v>
      </c>
      <c r="H1455">
        <v>6</v>
      </c>
      <c r="J1455">
        <f t="shared" si="88"/>
        <v>1</v>
      </c>
      <c r="M1455">
        <v>6</v>
      </c>
      <c r="O1455">
        <f t="shared" si="89"/>
        <v>1</v>
      </c>
      <c r="R1455">
        <v>4</v>
      </c>
      <c r="T1455">
        <f t="shared" si="90"/>
        <v>-1</v>
      </c>
    </row>
    <row r="1456" spans="1:20" x14ac:dyDescent="0.3">
      <c r="A1456">
        <v>3</v>
      </c>
      <c r="C1456">
        <v>3</v>
      </c>
      <c r="E1456">
        <f t="shared" si="91"/>
        <v>0</v>
      </c>
      <c r="H1456">
        <v>3</v>
      </c>
      <c r="J1456">
        <f t="shared" si="88"/>
        <v>0</v>
      </c>
      <c r="M1456">
        <v>3</v>
      </c>
      <c r="O1456">
        <f t="shared" si="89"/>
        <v>0</v>
      </c>
      <c r="R1456">
        <v>3</v>
      </c>
      <c r="T1456">
        <f t="shared" si="90"/>
        <v>0</v>
      </c>
    </row>
    <row r="1457" spans="1:20" x14ac:dyDescent="0.3">
      <c r="A1457">
        <v>0</v>
      </c>
      <c r="C1457">
        <v>0</v>
      </c>
      <c r="E1457">
        <f t="shared" si="91"/>
        <v>0</v>
      </c>
      <c r="H1457">
        <v>0</v>
      </c>
      <c r="J1457">
        <f t="shared" si="88"/>
        <v>0</v>
      </c>
      <c r="M1457">
        <v>0</v>
      </c>
      <c r="O1457">
        <f t="shared" si="89"/>
        <v>0</v>
      </c>
      <c r="R1457">
        <v>0</v>
      </c>
      <c r="T1457">
        <f t="shared" si="90"/>
        <v>0</v>
      </c>
    </row>
    <row r="1458" spans="1:20" x14ac:dyDescent="0.3">
      <c r="A1458">
        <v>3</v>
      </c>
      <c r="C1458">
        <v>3</v>
      </c>
      <c r="E1458">
        <f t="shared" si="91"/>
        <v>0</v>
      </c>
      <c r="H1458">
        <v>3</v>
      </c>
      <c r="J1458">
        <f t="shared" si="88"/>
        <v>0</v>
      </c>
      <c r="M1458">
        <v>8</v>
      </c>
      <c r="O1458">
        <f t="shared" si="89"/>
        <v>5</v>
      </c>
      <c r="R1458">
        <v>3</v>
      </c>
      <c r="T1458">
        <f t="shared" si="90"/>
        <v>0</v>
      </c>
    </row>
    <row r="1459" spans="1:20" x14ac:dyDescent="0.3">
      <c r="A1459">
        <v>1</v>
      </c>
      <c r="C1459">
        <v>1</v>
      </c>
      <c r="E1459">
        <f t="shared" si="91"/>
        <v>0</v>
      </c>
      <c r="H1459">
        <v>1</v>
      </c>
      <c r="J1459">
        <f t="shared" si="88"/>
        <v>0</v>
      </c>
      <c r="M1459">
        <v>1</v>
      </c>
      <c r="O1459">
        <f t="shared" si="89"/>
        <v>0</v>
      </c>
      <c r="R1459">
        <v>1</v>
      </c>
      <c r="T1459">
        <f t="shared" si="90"/>
        <v>0</v>
      </c>
    </row>
    <row r="1460" spans="1:20" x14ac:dyDescent="0.3">
      <c r="A1460">
        <v>3</v>
      </c>
      <c r="C1460">
        <v>3</v>
      </c>
      <c r="E1460">
        <f t="shared" si="91"/>
        <v>0</v>
      </c>
      <c r="H1460">
        <v>3</v>
      </c>
      <c r="J1460">
        <f t="shared" si="88"/>
        <v>0</v>
      </c>
      <c r="M1460">
        <v>3</v>
      </c>
      <c r="O1460">
        <f t="shared" si="89"/>
        <v>0</v>
      </c>
      <c r="R1460">
        <v>3</v>
      </c>
      <c r="T1460">
        <f t="shared" si="90"/>
        <v>0</v>
      </c>
    </row>
    <row r="1461" spans="1:20" x14ac:dyDescent="0.3">
      <c r="A1461">
        <v>9</v>
      </c>
      <c r="C1461">
        <v>9</v>
      </c>
      <c r="E1461">
        <f t="shared" si="91"/>
        <v>0</v>
      </c>
      <c r="H1461">
        <v>9</v>
      </c>
      <c r="J1461">
        <f t="shared" si="88"/>
        <v>0</v>
      </c>
      <c r="M1461">
        <v>9</v>
      </c>
      <c r="O1461">
        <f t="shared" si="89"/>
        <v>0</v>
      </c>
      <c r="R1461">
        <v>9</v>
      </c>
      <c r="T1461">
        <f t="shared" si="90"/>
        <v>0</v>
      </c>
    </row>
    <row r="1462" spans="1:20" x14ac:dyDescent="0.3">
      <c r="A1462">
        <v>5</v>
      </c>
      <c r="C1462">
        <v>5</v>
      </c>
      <c r="E1462">
        <f t="shared" si="91"/>
        <v>0</v>
      </c>
      <c r="H1462">
        <v>5</v>
      </c>
      <c r="J1462">
        <f t="shared" si="88"/>
        <v>0</v>
      </c>
      <c r="M1462">
        <v>5</v>
      </c>
      <c r="O1462">
        <f t="shared" si="89"/>
        <v>0</v>
      </c>
      <c r="R1462">
        <v>5</v>
      </c>
      <c r="T1462">
        <f t="shared" si="90"/>
        <v>0</v>
      </c>
    </row>
    <row r="1463" spans="1:20" x14ac:dyDescent="0.3">
      <c r="A1463">
        <v>5</v>
      </c>
      <c r="C1463">
        <v>5</v>
      </c>
      <c r="E1463">
        <f t="shared" si="91"/>
        <v>0</v>
      </c>
      <c r="H1463">
        <v>5</v>
      </c>
      <c r="J1463">
        <f t="shared" si="88"/>
        <v>0</v>
      </c>
      <c r="M1463">
        <v>5</v>
      </c>
      <c r="O1463">
        <f t="shared" si="89"/>
        <v>0</v>
      </c>
      <c r="R1463">
        <v>5</v>
      </c>
      <c r="T1463">
        <f t="shared" si="90"/>
        <v>0</v>
      </c>
    </row>
    <row r="1464" spans="1:20" x14ac:dyDescent="0.3">
      <c r="A1464">
        <v>4</v>
      </c>
      <c r="C1464">
        <v>4</v>
      </c>
      <c r="E1464">
        <f t="shared" si="91"/>
        <v>0</v>
      </c>
      <c r="H1464">
        <v>4</v>
      </c>
      <c r="J1464">
        <f t="shared" si="88"/>
        <v>0</v>
      </c>
      <c r="M1464">
        <v>4</v>
      </c>
      <c r="O1464">
        <f t="shared" si="89"/>
        <v>0</v>
      </c>
      <c r="R1464">
        <v>4</v>
      </c>
      <c r="T1464">
        <f t="shared" si="90"/>
        <v>0</v>
      </c>
    </row>
    <row r="1465" spans="1:20" x14ac:dyDescent="0.3">
      <c r="A1465">
        <v>2</v>
      </c>
      <c r="C1465">
        <v>2</v>
      </c>
      <c r="E1465">
        <f t="shared" si="91"/>
        <v>0</v>
      </c>
      <c r="H1465">
        <v>2</v>
      </c>
      <c r="J1465">
        <f t="shared" si="88"/>
        <v>0</v>
      </c>
      <c r="M1465">
        <v>2</v>
      </c>
      <c r="O1465">
        <f t="shared" si="89"/>
        <v>0</v>
      </c>
      <c r="R1465">
        <v>2</v>
      </c>
      <c r="T1465">
        <f t="shared" si="90"/>
        <v>0</v>
      </c>
    </row>
    <row r="1466" spans="1:20" x14ac:dyDescent="0.3">
      <c r="A1466">
        <v>9</v>
      </c>
      <c r="C1466">
        <v>9</v>
      </c>
      <c r="E1466">
        <f t="shared" si="91"/>
        <v>0</v>
      </c>
      <c r="H1466">
        <v>9</v>
      </c>
      <c r="J1466">
        <f t="shared" si="88"/>
        <v>0</v>
      </c>
      <c r="M1466">
        <v>9</v>
      </c>
      <c r="O1466">
        <f t="shared" si="89"/>
        <v>0</v>
      </c>
      <c r="R1466">
        <v>9</v>
      </c>
      <c r="T1466">
        <f t="shared" si="90"/>
        <v>0</v>
      </c>
    </row>
    <row r="1467" spans="1:20" x14ac:dyDescent="0.3">
      <c r="A1467">
        <v>0</v>
      </c>
      <c r="C1467">
        <v>0</v>
      </c>
      <c r="E1467">
        <f t="shared" si="91"/>
        <v>0</v>
      </c>
      <c r="H1467">
        <v>0</v>
      </c>
      <c r="J1467">
        <f t="shared" si="88"/>
        <v>0</v>
      </c>
      <c r="M1467">
        <v>0</v>
      </c>
      <c r="O1467">
        <f t="shared" si="89"/>
        <v>0</v>
      </c>
      <c r="R1467">
        <v>0</v>
      </c>
      <c r="T1467">
        <f t="shared" si="90"/>
        <v>0</v>
      </c>
    </row>
    <row r="1468" spans="1:20" x14ac:dyDescent="0.3">
      <c r="A1468">
        <v>2</v>
      </c>
      <c r="C1468">
        <v>2</v>
      </c>
      <c r="E1468">
        <f t="shared" si="91"/>
        <v>0</v>
      </c>
      <c r="H1468">
        <v>2</v>
      </c>
      <c r="J1468">
        <f t="shared" si="88"/>
        <v>0</v>
      </c>
      <c r="M1468">
        <v>2</v>
      </c>
      <c r="O1468">
        <f t="shared" si="89"/>
        <v>0</v>
      </c>
      <c r="R1468">
        <v>2</v>
      </c>
      <c r="T1468">
        <f t="shared" si="90"/>
        <v>0</v>
      </c>
    </row>
    <row r="1469" spans="1:20" x14ac:dyDescent="0.3">
      <c r="A1469">
        <v>3</v>
      </c>
      <c r="C1469">
        <v>3</v>
      </c>
      <c r="E1469">
        <f t="shared" si="91"/>
        <v>0</v>
      </c>
      <c r="H1469">
        <v>3</v>
      </c>
      <c r="J1469">
        <f t="shared" si="88"/>
        <v>0</v>
      </c>
      <c r="M1469">
        <v>3</v>
      </c>
      <c r="O1469">
        <f t="shared" si="89"/>
        <v>0</v>
      </c>
      <c r="R1469">
        <v>3</v>
      </c>
      <c r="T1469">
        <f t="shared" si="90"/>
        <v>0</v>
      </c>
    </row>
    <row r="1470" spans="1:20" x14ac:dyDescent="0.3">
      <c r="A1470">
        <v>6</v>
      </c>
      <c r="C1470">
        <v>6</v>
      </c>
      <c r="E1470">
        <f t="shared" si="91"/>
        <v>0</v>
      </c>
      <c r="H1470">
        <v>6</v>
      </c>
      <c r="J1470">
        <f t="shared" si="88"/>
        <v>0</v>
      </c>
      <c r="M1470">
        <v>5</v>
      </c>
      <c r="O1470">
        <f t="shared" si="89"/>
        <v>-1</v>
      </c>
      <c r="R1470">
        <v>5</v>
      </c>
      <c r="T1470">
        <f t="shared" si="90"/>
        <v>-1</v>
      </c>
    </row>
    <row r="1471" spans="1:20" x14ac:dyDescent="0.3">
      <c r="A1471">
        <v>9</v>
      </c>
      <c r="C1471">
        <v>9</v>
      </c>
      <c r="E1471">
        <f t="shared" si="91"/>
        <v>0</v>
      </c>
      <c r="H1471">
        <v>9</v>
      </c>
      <c r="J1471">
        <f t="shared" si="88"/>
        <v>0</v>
      </c>
      <c r="M1471">
        <v>9</v>
      </c>
      <c r="O1471">
        <f t="shared" si="89"/>
        <v>0</v>
      </c>
      <c r="R1471">
        <v>9</v>
      </c>
      <c r="T1471">
        <f t="shared" si="90"/>
        <v>0</v>
      </c>
    </row>
    <row r="1472" spans="1:20" x14ac:dyDescent="0.3">
      <c r="A1472">
        <v>3</v>
      </c>
      <c r="C1472">
        <v>3</v>
      </c>
      <c r="E1472">
        <f t="shared" si="91"/>
        <v>0</v>
      </c>
      <c r="H1472">
        <v>3</v>
      </c>
      <c r="J1472">
        <f t="shared" si="88"/>
        <v>0</v>
      </c>
      <c r="M1472">
        <v>8</v>
      </c>
      <c r="O1472">
        <f t="shared" si="89"/>
        <v>5</v>
      </c>
      <c r="R1472">
        <v>3</v>
      </c>
      <c r="T1472">
        <f t="shared" si="90"/>
        <v>0</v>
      </c>
    </row>
    <row r="1473" spans="1:20" x14ac:dyDescent="0.3">
      <c r="A1473">
        <v>9</v>
      </c>
      <c r="C1473">
        <v>9</v>
      </c>
      <c r="E1473">
        <f t="shared" si="91"/>
        <v>0</v>
      </c>
      <c r="H1473">
        <v>9</v>
      </c>
      <c r="J1473">
        <f t="shared" si="88"/>
        <v>0</v>
      </c>
      <c r="M1473">
        <v>9</v>
      </c>
      <c r="O1473">
        <f t="shared" si="89"/>
        <v>0</v>
      </c>
      <c r="R1473">
        <v>9</v>
      </c>
      <c r="T1473">
        <f t="shared" si="90"/>
        <v>0</v>
      </c>
    </row>
    <row r="1474" spans="1:20" x14ac:dyDescent="0.3">
      <c r="A1474">
        <v>3</v>
      </c>
      <c r="C1474">
        <v>3</v>
      </c>
      <c r="E1474">
        <f t="shared" si="91"/>
        <v>0</v>
      </c>
      <c r="H1474">
        <v>3</v>
      </c>
      <c r="J1474">
        <f t="shared" si="88"/>
        <v>0</v>
      </c>
      <c r="M1474">
        <v>3</v>
      </c>
      <c r="O1474">
        <f t="shared" si="89"/>
        <v>0</v>
      </c>
      <c r="R1474">
        <v>3</v>
      </c>
      <c r="T1474">
        <f t="shared" si="90"/>
        <v>0</v>
      </c>
    </row>
    <row r="1475" spans="1:20" x14ac:dyDescent="0.3">
      <c r="A1475">
        <v>2</v>
      </c>
      <c r="C1475">
        <v>2</v>
      </c>
      <c r="E1475">
        <f t="shared" si="91"/>
        <v>0</v>
      </c>
      <c r="H1475">
        <v>2</v>
      </c>
      <c r="J1475">
        <f t="shared" ref="J1475:J1538" si="92">H1475-C1475</f>
        <v>0</v>
      </c>
      <c r="M1475">
        <v>2</v>
      </c>
      <c r="O1475">
        <f t="shared" ref="O1475:O1538" si="93">M1475-C1475</f>
        <v>0</v>
      </c>
      <c r="R1475">
        <v>2</v>
      </c>
      <c r="T1475">
        <f t="shared" ref="T1475:T1538" si="94">R1475-C1475</f>
        <v>0</v>
      </c>
    </row>
    <row r="1476" spans="1:20" x14ac:dyDescent="0.3">
      <c r="A1476">
        <v>1</v>
      </c>
      <c r="C1476">
        <v>1</v>
      </c>
      <c r="E1476">
        <f t="shared" si="91"/>
        <v>0</v>
      </c>
      <c r="H1476">
        <v>1</v>
      </c>
      <c r="J1476">
        <f t="shared" si="92"/>
        <v>0</v>
      </c>
      <c r="M1476">
        <v>1</v>
      </c>
      <c r="O1476">
        <f t="shared" si="93"/>
        <v>0</v>
      </c>
      <c r="R1476">
        <v>1</v>
      </c>
      <c r="T1476">
        <f t="shared" si="94"/>
        <v>0</v>
      </c>
    </row>
    <row r="1477" spans="1:20" x14ac:dyDescent="0.3">
      <c r="A1477">
        <v>2</v>
      </c>
      <c r="C1477">
        <v>2</v>
      </c>
      <c r="E1477">
        <f t="shared" ref="E1477:E1540" si="95">C1477-A1477</f>
        <v>0</v>
      </c>
      <c r="H1477">
        <v>2</v>
      </c>
      <c r="J1477">
        <f t="shared" si="92"/>
        <v>0</v>
      </c>
      <c r="M1477">
        <v>2</v>
      </c>
      <c r="O1477">
        <f t="shared" si="93"/>
        <v>0</v>
      </c>
      <c r="R1477">
        <v>2</v>
      </c>
      <c r="T1477">
        <f t="shared" si="94"/>
        <v>0</v>
      </c>
    </row>
    <row r="1478" spans="1:20" x14ac:dyDescent="0.3">
      <c r="A1478">
        <v>9</v>
      </c>
      <c r="C1478">
        <v>9</v>
      </c>
      <c r="E1478">
        <f t="shared" si="95"/>
        <v>0</v>
      </c>
      <c r="H1478">
        <v>9</v>
      </c>
      <c r="J1478">
        <f t="shared" si="92"/>
        <v>0</v>
      </c>
      <c r="M1478">
        <v>9</v>
      </c>
      <c r="O1478">
        <f t="shared" si="93"/>
        <v>0</v>
      </c>
      <c r="R1478">
        <v>9</v>
      </c>
      <c r="T1478">
        <f t="shared" si="94"/>
        <v>0</v>
      </c>
    </row>
    <row r="1479" spans="1:20" x14ac:dyDescent="0.3">
      <c r="A1479">
        <v>1</v>
      </c>
      <c r="C1479">
        <v>1</v>
      </c>
      <c r="E1479">
        <f t="shared" si="95"/>
        <v>0</v>
      </c>
      <c r="H1479">
        <v>1</v>
      </c>
      <c r="J1479">
        <f t="shared" si="92"/>
        <v>0</v>
      </c>
      <c r="M1479">
        <v>1</v>
      </c>
      <c r="O1479">
        <f t="shared" si="93"/>
        <v>0</v>
      </c>
      <c r="R1479">
        <v>1</v>
      </c>
      <c r="T1479">
        <f t="shared" si="94"/>
        <v>0</v>
      </c>
    </row>
    <row r="1480" spans="1:20" x14ac:dyDescent="0.3">
      <c r="A1480">
        <v>0</v>
      </c>
      <c r="C1480">
        <v>0</v>
      </c>
      <c r="E1480">
        <f t="shared" si="95"/>
        <v>0</v>
      </c>
      <c r="H1480">
        <v>0</v>
      </c>
      <c r="J1480">
        <f t="shared" si="92"/>
        <v>0</v>
      </c>
      <c r="M1480">
        <v>0</v>
      </c>
      <c r="O1480">
        <f t="shared" si="93"/>
        <v>0</v>
      </c>
      <c r="R1480">
        <v>0</v>
      </c>
      <c r="T1480">
        <f t="shared" si="94"/>
        <v>0</v>
      </c>
    </row>
    <row r="1481" spans="1:20" x14ac:dyDescent="0.3">
      <c r="A1481">
        <v>9</v>
      </c>
      <c r="C1481">
        <v>9</v>
      </c>
      <c r="E1481">
        <f t="shared" si="95"/>
        <v>0</v>
      </c>
      <c r="H1481">
        <v>9</v>
      </c>
      <c r="J1481">
        <f t="shared" si="92"/>
        <v>0</v>
      </c>
      <c r="M1481">
        <v>9</v>
      </c>
      <c r="O1481">
        <f t="shared" si="93"/>
        <v>0</v>
      </c>
      <c r="R1481">
        <v>9</v>
      </c>
      <c r="T1481">
        <f t="shared" si="94"/>
        <v>0</v>
      </c>
    </row>
    <row r="1482" spans="1:20" x14ac:dyDescent="0.3">
      <c r="A1482">
        <v>9</v>
      </c>
      <c r="C1482">
        <v>9</v>
      </c>
      <c r="E1482">
        <f t="shared" si="95"/>
        <v>0</v>
      </c>
      <c r="H1482">
        <v>9</v>
      </c>
      <c r="J1482">
        <f t="shared" si="92"/>
        <v>0</v>
      </c>
      <c r="M1482">
        <v>9</v>
      </c>
      <c r="O1482">
        <f t="shared" si="93"/>
        <v>0</v>
      </c>
      <c r="R1482">
        <v>9</v>
      </c>
      <c r="T1482">
        <f t="shared" si="94"/>
        <v>0</v>
      </c>
    </row>
    <row r="1483" spans="1:20" x14ac:dyDescent="0.3">
      <c r="A1483">
        <v>1</v>
      </c>
      <c r="C1483">
        <v>1</v>
      </c>
      <c r="E1483">
        <f t="shared" si="95"/>
        <v>0</v>
      </c>
      <c r="H1483">
        <v>1</v>
      </c>
      <c r="J1483">
        <f t="shared" si="92"/>
        <v>0</v>
      </c>
      <c r="M1483">
        <v>1</v>
      </c>
      <c r="O1483">
        <f t="shared" si="93"/>
        <v>0</v>
      </c>
      <c r="R1483">
        <v>1</v>
      </c>
      <c r="T1483">
        <f t="shared" si="94"/>
        <v>0</v>
      </c>
    </row>
    <row r="1484" spans="1:20" x14ac:dyDescent="0.3">
      <c r="A1484">
        <v>9</v>
      </c>
      <c r="C1484">
        <v>9</v>
      </c>
      <c r="E1484">
        <f t="shared" si="95"/>
        <v>0</v>
      </c>
      <c r="H1484">
        <v>9</v>
      </c>
      <c r="J1484">
        <f t="shared" si="92"/>
        <v>0</v>
      </c>
      <c r="M1484">
        <v>9</v>
      </c>
      <c r="O1484">
        <f t="shared" si="93"/>
        <v>0</v>
      </c>
      <c r="R1484">
        <v>9</v>
      </c>
      <c r="T1484">
        <f t="shared" si="94"/>
        <v>0</v>
      </c>
    </row>
    <row r="1485" spans="1:20" x14ac:dyDescent="0.3">
      <c r="A1485">
        <v>1</v>
      </c>
      <c r="C1485">
        <v>1</v>
      </c>
      <c r="E1485">
        <f t="shared" si="95"/>
        <v>0</v>
      </c>
      <c r="H1485">
        <v>1</v>
      </c>
      <c r="J1485">
        <f t="shared" si="92"/>
        <v>0</v>
      </c>
      <c r="M1485">
        <v>1</v>
      </c>
      <c r="O1485">
        <f t="shared" si="93"/>
        <v>0</v>
      </c>
      <c r="R1485">
        <v>1</v>
      </c>
      <c r="T1485">
        <f t="shared" si="94"/>
        <v>0</v>
      </c>
    </row>
    <row r="1486" spans="1:20" x14ac:dyDescent="0.3">
      <c r="A1486">
        <v>8</v>
      </c>
      <c r="C1486">
        <v>8</v>
      </c>
      <c r="E1486">
        <f t="shared" si="95"/>
        <v>0</v>
      </c>
      <c r="H1486">
        <v>8</v>
      </c>
      <c r="J1486">
        <f t="shared" si="92"/>
        <v>0</v>
      </c>
      <c r="M1486">
        <v>8</v>
      </c>
      <c r="O1486">
        <f t="shared" si="93"/>
        <v>0</v>
      </c>
      <c r="R1486">
        <v>8</v>
      </c>
      <c r="T1486">
        <f t="shared" si="94"/>
        <v>0</v>
      </c>
    </row>
    <row r="1487" spans="1:20" x14ac:dyDescent="0.3">
      <c r="A1487">
        <v>6</v>
      </c>
      <c r="C1487">
        <v>6</v>
      </c>
      <c r="E1487">
        <f t="shared" si="95"/>
        <v>0</v>
      </c>
      <c r="H1487">
        <v>6</v>
      </c>
      <c r="J1487">
        <f t="shared" si="92"/>
        <v>0</v>
      </c>
      <c r="M1487">
        <v>6</v>
      </c>
      <c r="O1487">
        <f t="shared" si="93"/>
        <v>0</v>
      </c>
      <c r="R1487">
        <v>6</v>
      </c>
      <c r="T1487">
        <f t="shared" si="94"/>
        <v>0</v>
      </c>
    </row>
    <row r="1488" spans="1:20" x14ac:dyDescent="0.3">
      <c r="A1488">
        <v>7</v>
      </c>
      <c r="C1488">
        <v>7</v>
      </c>
      <c r="E1488">
        <f t="shared" si="95"/>
        <v>0</v>
      </c>
      <c r="H1488">
        <v>7</v>
      </c>
      <c r="J1488">
        <f t="shared" si="92"/>
        <v>0</v>
      </c>
      <c r="M1488">
        <v>7</v>
      </c>
      <c r="O1488">
        <f t="shared" si="93"/>
        <v>0</v>
      </c>
      <c r="R1488">
        <v>7</v>
      </c>
      <c r="T1488">
        <f t="shared" si="94"/>
        <v>0</v>
      </c>
    </row>
    <row r="1489" spans="1:20" x14ac:dyDescent="0.3">
      <c r="A1489">
        <v>6</v>
      </c>
      <c r="C1489">
        <v>6</v>
      </c>
      <c r="E1489">
        <f t="shared" si="95"/>
        <v>0</v>
      </c>
      <c r="H1489">
        <v>6</v>
      </c>
      <c r="J1489">
        <f t="shared" si="92"/>
        <v>0</v>
      </c>
      <c r="M1489">
        <v>6</v>
      </c>
      <c r="O1489">
        <f t="shared" si="93"/>
        <v>0</v>
      </c>
      <c r="R1489">
        <v>6</v>
      </c>
      <c r="T1489">
        <f t="shared" si="94"/>
        <v>0</v>
      </c>
    </row>
    <row r="1490" spans="1:20" x14ac:dyDescent="0.3">
      <c r="A1490">
        <v>6</v>
      </c>
      <c r="C1490">
        <v>1</v>
      </c>
      <c r="E1490">
        <f t="shared" si="95"/>
        <v>-5</v>
      </c>
      <c r="H1490">
        <v>1</v>
      </c>
      <c r="J1490">
        <f t="shared" si="92"/>
        <v>0</v>
      </c>
      <c r="M1490">
        <v>1</v>
      </c>
      <c r="O1490">
        <f t="shared" si="93"/>
        <v>0</v>
      </c>
      <c r="R1490">
        <v>1</v>
      </c>
      <c r="T1490">
        <f t="shared" si="94"/>
        <v>0</v>
      </c>
    </row>
    <row r="1491" spans="1:20" x14ac:dyDescent="0.3">
      <c r="A1491">
        <v>6</v>
      </c>
      <c r="C1491">
        <v>6</v>
      </c>
      <c r="E1491">
        <f t="shared" si="95"/>
        <v>0</v>
      </c>
      <c r="H1491">
        <v>6</v>
      </c>
      <c r="J1491">
        <f t="shared" si="92"/>
        <v>0</v>
      </c>
      <c r="M1491">
        <v>6</v>
      </c>
      <c r="O1491">
        <f t="shared" si="93"/>
        <v>0</v>
      </c>
      <c r="R1491">
        <v>6</v>
      </c>
      <c r="T1491">
        <f t="shared" si="94"/>
        <v>0</v>
      </c>
    </row>
    <row r="1492" spans="1:20" x14ac:dyDescent="0.3">
      <c r="A1492">
        <v>6</v>
      </c>
      <c r="C1492">
        <v>6</v>
      </c>
      <c r="E1492">
        <f t="shared" si="95"/>
        <v>0</v>
      </c>
      <c r="H1492">
        <v>6</v>
      </c>
      <c r="J1492">
        <f t="shared" si="92"/>
        <v>0</v>
      </c>
      <c r="M1492">
        <v>6</v>
      </c>
      <c r="O1492">
        <f t="shared" si="93"/>
        <v>0</v>
      </c>
      <c r="R1492">
        <v>6</v>
      </c>
      <c r="T1492">
        <f t="shared" si="94"/>
        <v>0</v>
      </c>
    </row>
    <row r="1493" spans="1:20" x14ac:dyDescent="0.3">
      <c r="A1493">
        <v>2</v>
      </c>
      <c r="C1493">
        <v>2</v>
      </c>
      <c r="E1493">
        <f t="shared" si="95"/>
        <v>0</v>
      </c>
      <c r="H1493">
        <v>2</v>
      </c>
      <c r="J1493">
        <f t="shared" si="92"/>
        <v>0</v>
      </c>
      <c r="M1493">
        <v>2</v>
      </c>
      <c r="O1493">
        <f t="shared" si="93"/>
        <v>0</v>
      </c>
      <c r="R1493">
        <v>2</v>
      </c>
      <c r="T1493">
        <f t="shared" si="94"/>
        <v>0</v>
      </c>
    </row>
    <row r="1494" spans="1:20" x14ac:dyDescent="0.3">
      <c r="A1494">
        <v>5</v>
      </c>
      <c r="C1494">
        <v>5</v>
      </c>
      <c r="E1494">
        <f t="shared" si="95"/>
        <v>0</v>
      </c>
      <c r="H1494">
        <v>5</v>
      </c>
      <c r="J1494">
        <f t="shared" si="92"/>
        <v>0</v>
      </c>
      <c r="M1494">
        <v>5</v>
      </c>
      <c r="O1494">
        <f t="shared" si="93"/>
        <v>0</v>
      </c>
      <c r="R1494">
        <v>5</v>
      </c>
      <c r="T1494">
        <f t="shared" si="94"/>
        <v>0</v>
      </c>
    </row>
    <row r="1495" spans="1:20" x14ac:dyDescent="0.3">
      <c r="A1495">
        <v>6</v>
      </c>
      <c r="C1495">
        <v>6</v>
      </c>
      <c r="E1495">
        <f t="shared" si="95"/>
        <v>0</v>
      </c>
      <c r="H1495">
        <v>6</v>
      </c>
      <c r="J1495">
        <f t="shared" si="92"/>
        <v>0</v>
      </c>
      <c r="M1495">
        <v>6</v>
      </c>
      <c r="O1495">
        <f t="shared" si="93"/>
        <v>0</v>
      </c>
      <c r="R1495">
        <v>6</v>
      </c>
      <c r="T1495">
        <f t="shared" si="94"/>
        <v>0</v>
      </c>
    </row>
    <row r="1496" spans="1:20" x14ac:dyDescent="0.3">
      <c r="A1496">
        <v>9</v>
      </c>
      <c r="C1496">
        <v>9</v>
      </c>
      <c r="E1496">
        <f t="shared" si="95"/>
        <v>0</v>
      </c>
      <c r="H1496">
        <v>9</v>
      </c>
      <c r="J1496">
        <f t="shared" si="92"/>
        <v>0</v>
      </c>
      <c r="M1496">
        <v>9</v>
      </c>
      <c r="O1496">
        <f t="shared" si="93"/>
        <v>0</v>
      </c>
      <c r="R1496">
        <v>9</v>
      </c>
      <c r="T1496">
        <f t="shared" si="94"/>
        <v>0</v>
      </c>
    </row>
    <row r="1497" spans="1:20" x14ac:dyDescent="0.3">
      <c r="A1497">
        <v>2</v>
      </c>
      <c r="C1497">
        <v>6</v>
      </c>
      <c r="E1497">
        <f t="shared" si="95"/>
        <v>4</v>
      </c>
      <c r="H1497">
        <v>6</v>
      </c>
      <c r="J1497">
        <f t="shared" si="92"/>
        <v>0</v>
      </c>
      <c r="M1497">
        <v>6</v>
      </c>
      <c r="O1497">
        <f t="shared" si="93"/>
        <v>0</v>
      </c>
      <c r="R1497">
        <v>6</v>
      </c>
      <c r="T1497">
        <f t="shared" si="94"/>
        <v>0</v>
      </c>
    </row>
    <row r="1498" spans="1:20" x14ac:dyDescent="0.3">
      <c r="A1498">
        <v>5</v>
      </c>
      <c r="C1498">
        <v>8</v>
      </c>
      <c r="E1498">
        <f t="shared" si="95"/>
        <v>3</v>
      </c>
      <c r="H1498">
        <v>8</v>
      </c>
      <c r="J1498">
        <f t="shared" si="92"/>
        <v>0</v>
      </c>
      <c r="M1498">
        <v>8</v>
      </c>
      <c r="O1498">
        <f t="shared" si="93"/>
        <v>0</v>
      </c>
      <c r="R1498">
        <v>3</v>
      </c>
      <c r="T1498">
        <f t="shared" si="94"/>
        <v>-5</v>
      </c>
    </row>
    <row r="1499" spans="1:20" x14ac:dyDescent="0.3">
      <c r="A1499">
        <v>2</v>
      </c>
      <c r="C1499">
        <v>2</v>
      </c>
      <c r="E1499">
        <f t="shared" si="95"/>
        <v>0</v>
      </c>
      <c r="H1499">
        <v>2</v>
      </c>
      <c r="J1499">
        <f t="shared" si="92"/>
        <v>0</v>
      </c>
      <c r="M1499">
        <v>2</v>
      </c>
      <c r="O1499">
        <f t="shared" si="93"/>
        <v>0</v>
      </c>
      <c r="R1499">
        <v>2</v>
      </c>
      <c r="T1499">
        <f t="shared" si="94"/>
        <v>0</v>
      </c>
    </row>
    <row r="1500" spans="1:20" x14ac:dyDescent="0.3">
      <c r="A1500">
        <v>9</v>
      </c>
      <c r="C1500">
        <v>9</v>
      </c>
      <c r="E1500">
        <f t="shared" si="95"/>
        <v>0</v>
      </c>
      <c r="H1500">
        <v>9</v>
      </c>
      <c r="J1500">
        <f t="shared" si="92"/>
        <v>0</v>
      </c>
      <c r="M1500">
        <v>4</v>
      </c>
      <c r="O1500">
        <f t="shared" si="93"/>
        <v>-5</v>
      </c>
      <c r="R1500">
        <v>9</v>
      </c>
      <c r="T1500">
        <f t="shared" si="94"/>
        <v>0</v>
      </c>
    </row>
    <row r="1501" spans="1:20" x14ac:dyDescent="0.3">
      <c r="A1501">
        <v>2</v>
      </c>
      <c r="C1501">
        <v>2</v>
      </c>
      <c r="E1501">
        <f t="shared" si="95"/>
        <v>0</v>
      </c>
      <c r="H1501">
        <v>2</v>
      </c>
      <c r="J1501">
        <f t="shared" si="92"/>
        <v>0</v>
      </c>
      <c r="M1501">
        <v>2</v>
      </c>
      <c r="O1501">
        <f t="shared" si="93"/>
        <v>0</v>
      </c>
      <c r="R1501">
        <v>2</v>
      </c>
      <c r="T1501">
        <f t="shared" si="94"/>
        <v>0</v>
      </c>
    </row>
    <row r="1502" spans="1:20" x14ac:dyDescent="0.3">
      <c r="A1502">
        <v>9</v>
      </c>
      <c r="C1502">
        <v>9</v>
      </c>
      <c r="E1502">
        <f t="shared" si="95"/>
        <v>0</v>
      </c>
      <c r="H1502">
        <v>9</v>
      </c>
      <c r="J1502">
        <f t="shared" si="92"/>
        <v>0</v>
      </c>
      <c r="M1502">
        <v>9</v>
      </c>
      <c r="O1502">
        <f t="shared" si="93"/>
        <v>0</v>
      </c>
      <c r="R1502">
        <v>9</v>
      </c>
      <c r="T1502">
        <f t="shared" si="94"/>
        <v>0</v>
      </c>
    </row>
    <row r="1503" spans="1:20" x14ac:dyDescent="0.3">
      <c r="A1503">
        <v>9</v>
      </c>
      <c r="C1503">
        <v>9</v>
      </c>
      <c r="E1503">
        <f t="shared" si="95"/>
        <v>0</v>
      </c>
      <c r="H1503">
        <v>9</v>
      </c>
      <c r="J1503">
        <f t="shared" si="92"/>
        <v>0</v>
      </c>
      <c r="M1503">
        <v>9</v>
      </c>
      <c r="O1503">
        <f t="shared" si="93"/>
        <v>0</v>
      </c>
      <c r="R1503">
        <v>9</v>
      </c>
      <c r="T1503">
        <f t="shared" si="94"/>
        <v>0</v>
      </c>
    </row>
    <row r="1504" spans="1:20" x14ac:dyDescent="0.3">
      <c r="A1504">
        <v>9</v>
      </c>
      <c r="C1504">
        <v>9</v>
      </c>
      <c r="E1504">
        <f t="shared" si="95"/>
        <v>0</v>
      </c>
      <c r="H1504">
        <v>9</v>
      </c>
      <c r="J1504">
        <f t="shared" si="92"/>
        <v>0</v>
      </c>
      <c r="M1504">
        <v>9</v>
      </c>
      <c r="O1504">
        <f t="shared" si="93"/>
        <v>0</v>
      </c>
      <c r="R1504">
        <v>9</v>
      </c>
      <c r="T1504">
        <f t="shared" si="94"/>
        <v>0</v>
      </c>
    </row>
    <row r="1505" spans="1:20" x14ac:dyDescent="0.3">
      <c r="A1505">
        <v>9</v>
      </c>
      <c r="C1505">
        <v>9</v>
      </c>
      <c r="E1505">
        <f t="shared" si="95"/>
        <v>0</v>
      </c>
      <c r="H1505">
        <v>9</v>
      </c>
      <c r="J1505">
        <f t="shared" si="92"/>
        <v>0</v>
      </c>
      <c r="M1505">
        <v>9</v>
      </c>
      <c r="O1505">
        <f t="shared" si="93"/>
        <v>0</v>
      </c>
      <c r="R1505">
        <v>9</v>
      </c>
      <c r="T1505">
        <f t="shared" si="94"/>
        <v>0</v>
      </c>
    </row>
    <row r="1506" spans="1:20" x14ac:dyDescent="0.3">
      <c r="A1506">
        <v>8</v>
      </c>
      <c r="C1506">
        <v>8</v>
      </c>
      <c r="E1506">
        <f t="shared" si="95"/>
        <v>0</v>
      </c>
      <c r="H1506">
        <v>8</v>
      </c>
      <c r="J1506">
        <f t="shared" si="92"/>
        <v>0</v>
      </c>
      <c r="M1506">
        <v>8</v>
      </c>
      <c r="O1506">
        <f t="shared" si="93"/>
        <v>0</v>
      </c>
      <c r="R1506">
        <v>8</v>
      </c>
      <c r="T1506">
        <f t="shared" si="94"/>
        <v>0</v>
      </c>
    </row>
    <row r="1507" spans="1:20" x14ac:dyDescent="0.3">
      <c r="A1507">
        <v>2</v>
      </c>
      <c r="C1507">
        <v>2</v>
      </c>
      <c r="E1507">
        <f t="shared" si="95"/>
        <v>0</v>
      </c>
      <c r="H1507">
        <v>2</v>
      </c>
      <c r="J1507">
        <f t="shared" si="92"/>
        <v>0</v>
      </c>
      <c r="M1507">
        <v>2</v>
      </c>
      <c r="O1507">
        <f t="shared" si="93"/>
        <v>0</v>
      </c>
      <c r="R1507">
        <v>2</v>
      </c>
      <c r="T1507">
        <f t="shared" si="94"/>
        <v>0</v>
      </c>
    </row>
    <row r="1508" spans="1:20" x14ac:dyDescent="0.3">
      <c r="A1508">
        <v>4</v>
      </c>
      <c r="C1508">
        <v>4</v>
      </c>
      <c r="E1508">
        <f t="shared" si="95"/>
        <v>0</v>
      </c>
      <c r="H1508">
        <v>4</v>
      </c>
      <c r="J1508">
        <f t="shared" si="92"/>
        <v>0</v>
      </c>
      <c r="M1508">
        <v>4</v>
      </c>
      <c r="O1508">
        <f t="shared" si="93"/>
        <v>0</v>
      </c>
      <c r="R1508">
        <v>4</v>
      </c>
      <c r="T1508">
        <f t="shared" si="94"/>
        <v>0</v>
      </c>
    </row>
    <row r="1509" spans="1:20" x14ac:dyDescent="0.3">
      <c r="A1509">
        <v>3</v>
      </c>
      <c r="C1509">
        <v>3</v>
      </c>
      <c r="E1509">
        <f t="shared" si="95"/>
        <v>0</v>
      </c>
      <c r="H1509">
        <v>5</v>
      </c>
      <c r="J1509">
        <f t="shared" si="92"/>
        <v>2</v>
      </c>
      <c r="M1509">
        <v>5</v>
      </c>
      <c r="O1509">
        <f t="shared" si="93"/>
        <v>2</v>
      </c>
      <c r="R1509">
        <v>5</v>
      </c>
      <c r="T1509">
        <f t="shared" si="94"/>
        <v>2</v>
      </c>
    </row>
    <row r="1510" spans="1:20" x14ac:dyDescent="0.3">
      <c r="A1510">
        <v>5</v>
      </c>
      <c r="C1510">
        <v>5</v>
      </c>
      <c r="E1510">
        <f t="shared" si="95"/>
        <v>0</v>
      </c>
      <c r="H1510">
        <v>5</v>
      </c>
      <c r="J1510">
        <f t="shared" si="92"/>
        <v>0</v>
      </c>
      <c r="M1510">
        <v>5</v>
      </c>
      <c r="O1510">
        <f t="shared" si="93"/>
        <v>0</v>
      </c>
      <c r="R1510">
        <v>5</v>
      </c>
      <c r="T1510">
        <f t="shared" si="94"/>
        <v>0</v>
      </c>
    </row>
    <row r="1511" spans="1:20" x14ac:dyDescent="0.3">
      <c r="A1511">
        <v>7</v>
      </c>
      <c r="C1511">
        <v>7</v>
      </c>
      <c r="E1511">
        <f t="shared" si="95"/>
        <v>0</v>
      </c>
      <c r="H1511">
        <v>7</v>
      </c>
      <c r="J1511">
        <f t="shared" si="92"/>
        <v>0</v>
      </c>
      <c r="M1511">
        <v>7</v>
      </c>
      <c r="O1511">
        <f t="shared" si="93"/>
        <v>0</v>
      </c>
      <c r="R1511">
        <v>7</v>
      </c>
      <c r="T1511">
        <f t="shared" si="94"/>
        <v>0</v>
      </c>
    </row>
    <row r="1512" spans="1:20" x14ac:dyDescent="0.3">
      <c r="A1512">
        <v>5</v>
      </c>
      <c r="C1512">
        <v>5</v>
      </c>
      <c r="E1512">
        <f t="shared" si="95"/>
        <v>0</v>
      </c>
      <c r="H1512">
        <v>5</v>
      </c>
      <c r="J1512">
        <f t="shared" si="92"/>
        <v>0</v>
      </c>
      <c r="M1512">
        <v>5</v>
      </c>
      <c r="O1512">
        <f t="shared" si="93"/>
        <v>0</v>
      </c>
      <c r="R1512">
        <v>5</v>
      </c>
      <c r="T1512">
        <f t="shared" si="94"/>
        <v>0</v>
      </c>
    </row>
    <row r="1513" spans="1:20" x14ac:dyDescent="0.3">
      <c r="A1513">
        <v>9</v>
      </c>
      <c r="C1513">
        <v>7</v>
      </c>
      <c r="E1513">
        <f t="shared" si="95"/>
        <v>-2</v>
      </c>
      <c r="H1513">
        <v>7</v>
      </c>
      <c r="J1513">
        <f t="shared" si="92"/>
        <v>0</v>
      </c>
      <c r="M1513">
        <v>7</v>
      </c>
      <c r="O1513">
        <f t="shared" si="93"/>
        <v>0</v>
      </c>
      <c r="R1513">
        <v>7</v>
      </c>
      <c r="T1513">
        <f t="shared" si="94"/>
        <v>0</v>
      </c>
    </row>
    <row r="1514" spans="1:20" x14ac:dyDescent="0.3">
      <c r="A1514">
        <v>8</v>
      </c>
      <c r="C1514">
        <v>8</v>
      </c>
      <c r="E1514">
        <f t="shared" si="95"/>
        <v>0</v>
      </c>
      <c r="H1514">
        <v>8</v>
      </c>
      <c r="J1514">
        <f t="shared" si="92"/>
        <v>0</v>
      </c>
      <c r="M1514">
        <v>8</v>
      </c>
      <c r="O1514">
        <f t="shared" si="93"/>
        <v>0</v>
      </c>
      <c r="R1514">
        <v>8</v>
      </c>
      <c r="T1514">
        <f t="shared" si="94"/>
        <v>0</v>
      </c>
    </row>
    <row r="1515" spans="1:20" x14ac:dyDescent="0.3">
      <c r="A1515">
        <v>7</v>
      </c>
      <c r="C1515">
        <v>7</v>
      </c>
      <c r="E1515">
        <f t="shared" si="95"/>
        <v>0</v>
      </c>
      <c r="H1515">
        <v>7</v>
      </c>
      <c r="J1515">
        <f t="shared" si="92"/>
        <v>0</v>
      </c>
      <c r="M1515">
        <v>7</v>
      </c>
      <c r="O1515">
        <f t="shared" si="93"/>
        <v>0</v>
      </c>
      <c r="R1515">
        <v>7</v>
      </c>
      <c r="T1515">
        <f t="shared" si="94"/>
        <v>0</v>
      </c>
    </row>
    <row r="1516" spans="1:20" x14ac:dyDescent="0.3">
      <c r="A1516">
        <v>1</v>
      </c>
      <c r="C1516">
        <v>1</v>
      </c>
      <c r="E1516">
        <f t="shared" si="95"/>
        <v>0</v>
      </c>
      <c r="H1516">
        <v>1</v>
      </c>
      <c r="J1516">
        <f t="shared" si="92"/>
        <v>0</v>
      </c>
      <c r="M1516">
        <v>1</v>
      </c>
      <c r="O1516">
        <f t="shared" si="93"/>
        <v>0</v>
      </c>
      <c r="R1516">
        <v>1</v>
      </c>
      <c r="T1516">
        <f t="shared" si="94"/>
        <v>0</v>
      </c>
    </row>
    <row r="1517" spans="1:20" x14ac:dyDescent="0.3">
      <c r="A1517">
        <v>4</v>
      </c>
      <c r="C1517">
        <v>4</v>
      </c>
      <c r="E1517">
        <f t="shared" si="95"/>
        <v>0</v>
      </c>
      <c r="H1517">
        <v>4</v>
      </c>
      <c r="J1517">
        <f t="shared" si="92"/>
        <v>0</v>
      </c>
      <c r="M1517">
        <v>9</v>
      </c>
      <c r="O1517">
        <f t="shared" si="93"/>
        <v>5</v>
      </c>
      <c r="R1517">
        <v>4</v>
      </c>
      <c r="T1517">
        <f t="shared" si="94"/>
        <v>0</v>
      </c>
    </row>
    <row r="1518" spans="1:20" x14ac:dyDescent="0.3">
      <c r="A1518">
        <v>3</v>
      </c>
      <c r="C1518">
        <v>3</v>
      </c>
      <c r="E1518">
        <f t="shared" si="95"/>
        <v>0</v>
      </c>
      <c r="H1518">
        <v>3</v>
      </c>
      <c r="J1518">
        <f t="shared" si="92"/>
        <v>0</v>
      </c>
      <c r="M1518">
        <v>3</v>
      </c>
      <c r="O1518">
        <f t="shared" si="93"/>
        <v>0</v>
      </c>
      <c r="R1518">
        <v>3</v>
      </c>
      <c r="T1518">
        <f t="shared" si="94"/>
        <v>0</v>
      </c>
    </row>
    <row r="1519" spans="1:20" x14ac:dyDescent="0.3">
      <c r="A1519">
        <v>1</v>
      </c>
      <c r="C1519">
        <v>1</v>
      </c>
      <c r="E1519">
        <f t="shared" si="95"/>
        <v>0</v>
      </c>
      <c r="H1519">
        <v>1</v>
      </c>
      <c r="J1519">
        <f t="shared" si="92"/>
        <v>0</v>
      </c>
      <c r="M1519">
        <v>1</v>
      </c>
      <c r="O1519">
        <f t="shared" si="93"/>
        <v>0</v>
      </c>
      <c r="R1519">
        <v>1</v>
      </c>
      <c r="T1519">
        <f t="shared" si="94"/>
        <v>0</v>
      </c>
    </row>
    <row r="1520" spans="1:20" x14ac:dyDescent="0.3">
      <c r="A1520">
        <v>3</v>
      </c>
      <c r="C1520">
        <v>3</v>
      </c>
      <c r="E1520">
        <f t="shared" si="95"/>
        <v>0</v>
      </c>
      <c r="H1520">
        <v>3</v>
      </c>
      <c r="J1520">
        <f t="shared" si="92"/>
        <v>0</v>
      </c>
      <c r="M1520">
        <v>3</v>
      </c>
      <c r="O1520">
        <f t="shared" si="93"/>
        <v>0</v>
      </c>
      <c r="R1520">
        <v>3</v>
      </c>
      <c r="T1520">
        <f t="shared" si="94"/>
        <v>0</v>
      </c>
    </row>
    <row r="1521" spans="1:20" x14ac:dyDescent="0.3">
      <c r="A1521">
        <v>0</v>
      </c>
      <c r="C1521">
        <v>0</v>
      </c>
      <c r="E1521">
        <f t="shared" si="95"/>
        <v>0</v>
      </c>
      <c r="H1521">
        <v>0</v>
      </c>
      <c r="J1521">
        <f t="shared" si="92"/>
        <v>0</v>
      </c>
      <c r="M1521">
        <v>0</v>
      </c>
      <c r="O1521">
        <f t="shared" si="93"/>
        <v>0</v>
      </c>
      <c r="R1521">
        <v>0</v>
      </c>
      <c r="T1521">
        <f t="shared" si="94"/>
        <v>0</v>
      </c>
    </row>
    <row r="1522" spans="1:20" x14ac:dyDescent="0.3">
      <c r="A1522">
        <v>0</v>
      </c>
      <c r="C1522">
        <v>0</v>
      </c>
      <c r="E1522">
        <f t="shared" si="95"/>
        <v>0</v>
      </c>
      <c r="H1522">
        <v>0</v>
      </c>
      <c r="J1522">
        <f t="shared" si="92"/>
        <v>0</v>
      </c>
      <c r="M1522">
        <v>0</v>
      </c>
      <c r="O1522">
        <f t="shared" si="93"/>
        <v>0</v>
      </c>
      <c r="R1522">
        <v>0</v>
      </c>
      <c r="T1522">
        <f t="shared" si="94"/>
        <v>0</v>
      </c>
    </row>
    <row r="1523" spans="1:20" x14ac:dyDescent="0.3">
      <c r="A1523">
        <v>9</v>
      </c>
      <c r="C1523">
        <v>9</v>
      </c>
      <c r="E1523">
        <f t="shared" si="95"/>
        <v>0</v>
      </c>
      <c r="H1523">
        <v>9</v>
      </c>
      <c r="J1523">
        <f t="shared" si="92"/>
        <v>0</v>
      </c>
      <c r="M1523">
        <v>9</v>
      </c>
      <c r="O1523">
        <f t="shared" si="93"/>
        <v>0</v>
      </c>
      <c r="R1523">
        <v>9</v>
      </c>
      <c r="T1523">
        <f t="shared" si="94"/>
        <v>0</v>
      </c>
    </row>
    <row r="1524" spans="1:20" x14ac:dyDescent="0.3">
      <c r="A1524">
        <v>8</v>
      </c>
      <c r="C1524">
        <v>8</v>
      </c>
      <c r="E1524">
        <f t="shared" si="95"/>
        <v>0</v>
      </c>
      <c r="H1524">
        <v>8</v>
      </c>
      <c r="J1524">
        <f t="shared" si="92"/>
        <v>0</v>
      </c>
      <c r="M1524">
        <v>8</v>
      </c>
      <c r="O1524">
        <f t="shared" si="93"/>
        <v>0</v>
      </c>
      <c r="R1524">
        <v>8</v>
      </c>
      <c r="T1524">
        <f t="shared" si="94"/>
        <v>0</v>
      </c>
    </row>
    <row r="1525" spans="1:20" x14ac:dyDescent="0.3">
      <c r="A1525">
        <v>9</v>
      </c>
      <c r="C1525">
        <v>9</v>
      </c>
      <c r="E1525">
        <f t="shared" si="95"/>
        <v>0</v>
      </c>
      <c r="H1525">
        <v>9</v>
      </c>
      <c r="J1525">
        <f t="shared" si="92"/>
        <v>0</v>
      </c>
      <c r="M1525">
        <v>4</v>
      </c>
      <c r="O1525">
        <f t="shared" si="93"/>
        <v>-5</v>
      </c>
      <c r="R1525">
        <v>9</v>
      </c>
      <c r="T1525">
        <f t="shared" si="94"/>
        <v>0</v>
      </c>
    </row>
    <row r="1526" spans="1:20" x14ac:dyDescent="0.3">
      <c r="A1526">
        <v>8</v>
      </c>
      <c r="C1526">
        <v>8</v>
      </c>
      <c r="E1526">
        <f t="shared" si="95"/>
        <v>0</v>
      </c>
      <c r="H1526">
        <v>8</v>
      </c>
      <c r="J1526">
        <f t="shared" si="92"/>
        <v>0</v>
      </c>
      <c r="M1526">
        <v>8</v>
      </c>
      <c r="O1526">
        <f t="shared" si="93"/>
        <v>0</v>
      </c>
      <c r="R1526">
        <v>8</v>
      </c>
      <c r="T1526">
        <f t="shared" si="94"/>
        <v>0</v>
      </c>
    </row>
    <row r="1527" spans="1:20" x14ac:dyDescent="0.3">
      <c r="A1527">
        <v>2</v>
      </c>
      <c r="C1527">
        <v>2</v>
      </c>
      <c r="E1527">
        <f t="shared" si="95"/>
        <v>0</v>
      </c>
      <c r="H1527">
        <v>2</v>
      </c>
      <c r="J1527">
        <f t="shared" si="92"/>
        <v>0</v>
      </c>
      <c r="M1527">
        <v>2</v>
      </c>
      <c r="O1527">
        <f t="shared" si="93"/>
        <v>0</v>
      </c>
      <c r="R1527">
        <v>2</v>
      </c>
      <c r="T1527">
        <f t="shared" si="94"/>
        <v>0</v>
      </c>
    </row>
    <row r="1528" spans="1:20" x14ac:dyDescent="0.3">
      <c r="A1528">
        <v>2</v>
      </c>
      <c r="C1528">
        <v>2</v>
      </c>
      <c r="E1528">
        <f t="shared" si="95"/>
        <v>0</v>
      </c>
      <c r="H1528">
        <v>2</v>
      </c>
      <c r="J1528">
        <f t="shared" si="92"/>
        <v>0</v>
      </c>
      <c r="M1528">
        <v>2</v>
      </c>
      <c r="O1528">
        <f t="shared" si="93"/>
        <v>0</v>
      </c>
      <c r="R1528">
        <v>2</v>
      </c>
      <c r="T1528">
        <f t="shared" si="94"/>
        <v>0</v>
      </c>
    </row>
    <row r="1529" spans="1:20" x14ac:dyDescent="0.3">
      <c r="A1529">
        <v>1</v>
      </c>
      <c r="C1529">
        <v>1</v>
      </c>
      <c r="E1529">
        <f t="shared" si="95"/>
        <v>0</v>
      </c>
      <c r="H1529">
        <v>1</v>
      </c>
      <c r="J1529">
        <f t="shared" si="92"/>
        <v>0</v>
      </c>
      <c r="M1529">
        <v>1</v>
      </c>
      <c r="O1529">
        <f t="shared" si="93"/>
        <v>0</v>
      </c>
      <c r="R1529">
        <v>1</v>
      </c>
      <c r="T1529">
        <f t="shared" si="94"/>
        <v>0</v>
      </c>
    </row>
    <row r="1530" spans="1:20" x14ac:dyDescent="0.3">
      <c r="A1530">
        <v>6</v>
      </c>
      <c r="C1530">
        <v>6</v>
      </c>
      <c r="E1530">
        <f t="shared" si="95"/>
        <v>0</v>
      </c>
      <c r="H1530">
        <v>6</v>
      </c>
      <c r="J1530">
        <f t="shared" si="92"/>
        <v>0</v>
      </c>
      <c r="M1530">
        <v>6</v>
      </c>
      <c r="O1530">
        <f t="shared" si="93"/>
        <v>0</v>
      </c>
      <c r="R1530">
        <v>6</v>
      </c>
      <c r="T1530">
        <f t="shared" si="94"/>
        <v>0</v>
      </c>
    </row>
    <row r="1531" spans="1:20" x14ac:dyDescent="0.3">
      <c r="A1531">
        <v>0</v>
      </c>
      <c r="C1531">
        <v>0</v>
      </c>
      <c r="E1531">
        <f t="shared" si="95"/>
        <v>0</v>
      </c>
      <c r="H1531">
        <v>0</v>
      </c>
      <c r="J1531">
        <f t="shared" si="92"/>
        <v>0</v>
      </c>
      <c r="M1531">
        <v>0</v>
      </c>
      <c r="O1531">
        <f t="shared" si="93"/>
        <v>0</v>
      </c>
      <c r="R1531">
        <v>0</v>
      </c>
      <c r="T1531">
        <f t="shared" si="94"/>
        <v>0</v>
      </c>
    </row>
    <row r="1532" spans="1:20" x14ac:dyDescent="0.3">
      <c r="A1532">
        <v>3</v>
      </c>
      <c r="C1532">
        <v>3</v>
      </c>
      <c r="E1532">
        <f t="shared" si="95"/>
        <v>0</v>
      </c>
      <c r="H1532">
        <v>3</v>
      </c>
      <c r="J1532">
        <f t="shared" si="92"/>
        <v>0</v>
      </c>
      <c r="M1532">
        <v>3</v>
      </c>
      <c r="O1532">
        <f t="shared" si="93"/>
        <v>0</v>
      </c>
      <c r="R1532">
        <v>3</v>
      </c>
      <c r="T1532">
        <f t="shared" si="94"/>
        <v>0</v>
      </c>
    </row>
    <row r="1533" spans="1:20" x14ac:dyDescent="0.3">
      <c r="A1533">
        <v>1</v>
      </c>
      <c r="C1533">
        <v>1</v>
      </c>
      <c r="E1533">
        <f t="shared" si="95"/>
        <v>0</v>
      </c>
      <c r="H1533">
        <v>1</v>
      </c>
      <c r="J1533">
        <f t="shared" si="92"/>
        <v>0</v>
      </c>
      <c r="M1533">
        <v>1</v>
      </c>
      <c r="O1533">
        <f t="shared" si="93"/>
        <v>0</v>
      </c>
      <c r="R1533">
        <v>1</v>
      </c>
      <c r="T1533">
        <f t="shared" si="94"/>
        <v>0</v>
      </c>
    </row>
    <row r="1534" spans="1:20" x14ac:dyDescent="0.3">
      <c r="A1534">
        <v>2</v>
      </c>
      <c r="C1534">
        <v>2</v>
      </c>
      <c r="E1534">
        <f t="shared" si="95"/>
        <v>0</v>
      </c>
      <c r="H1534">
        <v>2</v>
      </c>
      <c r="J1534">
        <f t="shared" si="92"/>
        <v>0</v>
      </c>
      <c r="M1534">
        <v>2</v>
      </c>
      <c r="O1534">
        <f t="shared" si="93"/>
        <v>0</v>
      </c>
      <c r="R1534">
        <v>2</v>
      </c>
      <c r="T1534">
        <f t="shared" si="94"/>
        <v>0</v>
      </c>
    </row>
    <row r="1535" spans="1:20" x14ac:dyDescent="0.3">
      <c r="A1535">
        <v>4</v>
      </c>
      <c r="C1535">
        <v>4</v>
      </c>
      <c r="E1535">
        <f t="shared" si="95"/>
        <v>0</v>
      </c>
      <c r="H1535">
        <v>4</v>
      </c>
      <c r="J1535">
        <f t="shared" si="92"/>
        <v>0</v>
      </c>
      <c r="M1535">
        <v>4</v>
      </c>
      <c r="O1535">
        <f t="shared" si="93"/>
        <v>0</v>
      </c>
      <c r="R1535">
        <v>4</v>
      </c>
      <c r="T1535">
        <f t="shared" si="94"/>
        <v>0</v>
      </c>
    </row>
    <row r="1536" spans="1:20" x14ac:dyDescent="0.3">
      <c r="A1536">
        <v>9</v>
      </c>
      <c r="C1536">
        <v>9</v>
      </c>
      <c r="E1536">
        <f t="shared" si="95"/>
        <v>0</v>
      </c>
      <c r="H1536">
        <v>9</v>
      </c>
      <c r="J1536">
        <f t="shared" si="92"/>
        <v>0</v>
      </c>
      <c r="M1536">
        <v>9</v>
      </c>
      <c r="O1536">
        <f t="shared" si="93"/>
        <v>0</v>
      </c>
      <c r="R1536">
        <v>9</v>
      </c>
      <c r="T1536">
        <f t="shared" si="94"/>
        <v>0</v>
      </c>
    </row>
    <row r="1537" spans="1:20" x14ac:dyDescent="0.3">
      <c r="A1537">
        <v>8</v>
      </c>
      <c r="C1537">
        <v>8</v>
      </c>
      <c r="E1537">
        <f t="shared" si="95"/>
        <v>0</v>
      </c>
      <c r="H1537">
        <v>8</v>
      </c>
      <c r="J1537">
        <f t="shared" si="92"/>
        <v>0</v>
      </c>
      <c r="M1537">
        <v>8</v>
      </c>
      <c r="O1537">
        <f t="shared" si="93"/>
        <v>0</v>
      </c>
      <c r="R1537">
        <v>8</v>
      </c>
      <c r="T1537">
        <f t="shared" si="94"/>
        <v>0</v>
      </c>
    </row>
    <row r="1538" spans="1:20" x14ac:dyDescent="0.3">
      <c r="A1538">
        <v>7</v>
      </c>
      <c r="C1538">
        <v>9</v>
      </c>
      <c r="E1538">
        <f t="shared" si="95"/>
        <v>2</v>
      </c>
      <c r="H1538">
        <v>9</v>
      </c>
      <c r="J1538">
        <f t="shared" si="92"/>
        <v>0</v>
      </c>
      <c r="M1538">
        <v>9</v>
      </c>
      <c r="O1538">
        <f t="shared" si="93"/>
        <v>0</v>
      </c>
      <c r="R1538">
        <v>9</v>
      </c>
      <c r="T1538">
        <f t="shared" si="94"/>
        <v>0</v>
      </c>
    </row>
    <row r="1539" spans="1:20" x14ac:dyDescent="0.3">
      <c r="A1539">
        <v>7</v>
      </c>
      <c r="C1539">
        <v>7</v>
      </c>
      <c r="E1539">
        <f t="shared" si="95"/>
        <v>0</v>
      </c>
      <c r="H1539">
        <v>7</v>
      </c>
      <c r="J1539">
        <f t="shared" ref="J1539:J1602" si="96">H1539-C1539</f>
        <v>0</v>
      </c>
      <c r="M1539">
        <v>7</v>
      </c>
      <c r="O1539">
        <f t="shared" ref="O1539:O1602" si="97">M1539-C1539</f>
        <v>0</v>
      </c>
      <c r="R1539">
        <v>7</v>
      </c>
      <c r="T1539">
        <f t="shared" ref="T1539:T1602" si="98">R1539-C1539</f>
        <v>0</v>
      </c>
    </row>
    <row r="1540" spans="1:20" x14ac:dyDescent="0.3">
      <c r="A1540">
        <v>5</v>
      </c>
      <c r="C1540">
        <v>3</v>
      </c>
      <c r="E1540">
        <f t="shared" si="95"/>
        <v>-2</v>
      </c>
      <c r="H1540">
        <v>5</v>
      </c>
      <c r="J1540">
        <f t="shared" si="96"/>
        <v>2</v>
      </c>
      <c r="M1540">
        <v>3</v>
      </c>
      <c r="O1540">
        <f t="shared" si="97"/>
        <v>0</v>
      </c>
      <c r="R1540">
        <v>9</v>
      </c>
      <c r="T1540">
        <f t="shared" si="98"/>
        <v>6</v>
      </c>
    </row>
    <row r="1541" spans="1:20" x14ac:dyDescent="0.3">
      <c r="A1541">
        <v>2</v>
      </c>
      <c r="C1541">
        <v>2</v>
      </c>
      <c r="E1541">
        <f t="shared" ref="E1541:E1604" si="99">C1541-A1541</f>
        <v>0</v>
      </c>
      <c r="H1541">
        <v>2</v>
      </c>
      <c r="J1541">
        <f t="shared" si="96"/>
        <v>0</v>
      </c>
      <c r="M1541">
        <v>2</v>
      </c>
      <c r="O1541">
        <f t="shared" si="97"/>
        <v>0</v>
      </c>
      <c r="R1541">
        <v>2</v>
      </c>
      <c r="T1541">
        <f t="shared" si="98"/>
        <v>0</v>
      </c>
    </row>
    <row r="1542" spans="1:20" x14ac:dyDescent="0.3">
      <c r="A1542">
        <v>8</v>
      </c>
      <c r="C1542">
        <v>8</v>
      </c>
      <c r="E1542">
        <f t="shared" si="99"/>
        <v>0</v>
      </c>
      <c r="H1542">
        <v>8</v>
      </c>
      <c r="J1542">
        <f t="shared" si="96"/>
        <v>0</v>
      </c>
      <c r="M1542">
        <v>8</v>
      </c>
      <c r="O1542">
        <f t="shared" si="97"/>
        <v>0</v>
      </c>
      <c r="R1542">
        <v>8</v>
      </c>
      <c r="T1542">
        <f t="shared" si="98"/>
        <v>0</v>
      </c>
    </row>
    <row r="1543" spans="1:20" x14ac:dyDescent="0.3">
      <c r="A1543">
        <v>3</v>
      </c>
      <c r="C1543">
        <v>3</v>
      </c>
      <c r="E1543">
        <f t="shared" si="99"/>
        <v>0</v>
      </c>
      <c r="H1543">
        <v>3</v>
      </c>
      <c r="J1543">
        <f t="shared" si="96"/>
        <v>0</v>
      </c>
      <c r="M1543">
        <v>3</v>
      </c>
      <c r="O1543">
        <f t="shared" si="97"/>
        <v>0</v>
      </c>
      <c r="R1543">
        <v>3</v>
      </c>
      <c r="T1543">
        <f t="shared" si="98"/>
        <v>0</v>
      </c>
    </row>
    <row r="1544" spans="1:20" x14ac:dyDescent="0.3">
      <c r="A1544">
        <v>0</v>
      </c>
      <c r="C1544">
        <v>0</v>
      </c>
      <c r="E1544">
        <f t="shared" si="99"/>
        <v>0</v>
      </c>
      <c r="H1544">
        <v>0</v>
      </c>
      <c r="J1544">
        <f t="shared" si="96"/>
        <v>0</v>
      </c>
      <c r="M1544">
        <v>0</v>
      </c>
      <c r="O1544">
        <f t="shared" si="97"/>
        <v>0</v>
      </c>
      <c r="R1544">
        <v>0</v>
      </c>
      <c r="T1544">
        <f t="shared" si="98"/>
        <v>0</v>
      </c>
    </row>
    <row r="1545" spans="1:20" x14ac:dyDescent="0.3">
      <c r="A1545">
        <v>2</v>
      </c>
      <c r="C1545">
        <v>2</v>
      </c>
      <c r="E1545">
        <f t="shared" si="99"/>
        <v>0</v>
      </c>
      <c r="H1545">
        <v>2</v>
      </c>
      <c r="J1545">
        <f t="shared" si="96"/>
        <v>0</v>
      </c>
      <c r="M1545">
        <v>2</v>
      </c>
      <c r="O1545">
        <f t="shared" si="97"/>
        <v>0</v>
      </c>
      <c r="R1545">
        <v>2</v>
      </c>
      <c r="T1545">
        <f t="shared" si="98"/>
        <v>0</v>
      </c>
    </row>
    <row r="1546" spans="1:20" x14ac:dyDescent="0.3">
      <c r="A1546">
        <v>0</v>
      </c>
      <c r="C1546">
        <v>0</v>
      </c>
      <c r="E1546">
        <f t="shared" si="99"/>
        <v>0</v>
      </c>
      <c r="H1546">
        <v>0</v>
      </c>
      <c r="J1546">
        <f t="shared" si="96"/>
        <v>0</v>
      </c>
      <c r="M1546">
        <v>0</v>
      </c>
      <c r="O1546">
        <f t="shared" si="97"/>
        <v>0</v>
      </c>
      <c r="R1546">
        <v>0</v>
      </c>
      <c r="T1546">
        <f t="shared" si="98"/>
        <v>0</v>
      </c>
    </row>
    <row r="1547" spans="1:20" x14ac:dyDescent="0.3">
      <c r="A1547">
        <v>9</v>
      </c>
      <c r="C1547">
        <v>9</v>
      </c>
      <c r="E1547">
        <f t="shared" si="99"/>
        <v>0</v>
      </c>
      <c r="H1547">
        <v>9</v>
      </c>
      <c r="J1547">
        <f t="shared" si="96"/>
        <v>0</v>
      </c>
      <c r="M1547">
        <v>9</v>
      </c>
      <c r="O1547">
        <f t="shared" si="97"/>
        <v>0</v>
      </c>
      <c r="R1547">
        <v>9</v>
      </c>
      <c r="T1547">
        <f t="shared" si="98"/>
        <v>0</v>
      </c>
    </row>
    <row r="1548" spans="1:20" x14ac:dyDescent="0.3">
      <c r="A1548">
        <v>0</v>
      </c>
      <c r="C1548">
        <v>0</v>
      </c>
      <c r="E1548">
        <f t="shared" si="99"/>
        <v>0</v>
      </c>
      <c r="H1548">
        <v>0</v>
      </c>
      <c r="J1548">
        <f t="shared" si="96"/>
        <v>0</v>
      </c>
      <c r="M1548">
        <v>0</v>
      </c>
      <c r="O1548">
        <f t="shared" si="97"/>
        <v>0</v>
      </c>
      <c r="R1548">
        <v>0</v>
      </c>
      <c r="T1548">
        <f t="shared" si="98"/>
        <v>0</v>
      </c>
    </row>
    <row r="1549" spans="1:20" x14ac:dyDescent="0.3">
      <c r="A1549">
        <v>3</v>
      </c>
      <c r="C1549">
        <v>2</v>
      </c>
      <c r="E1549">
        <f t="shared" si="99"/>
        <v>-1</v>
      </c>
      <c r="H1549">
        <v>2</v>
      </c>
      <c r="J1549">
        <f t="shared" si="96"/>
        <v>0</v>
      </c>
      <c r="M1549">
        <v>2</v>
      </c>
      <c r="O1549">
        <f t="shared" si="97"/>
        <v>0</v>
      </c>
      <c r="R1549">
        <v>3</v>
      </c>
      <c r="T1549">
        <f t="shared" si="98"/>
        <v>1</v>
      </c>
    </row>
    <row r="1550" spans="1:20" x14ac:dyDescent="0.3">
      <c r="A1550">
        <v>8</v>
      </c>
      <c r="C1550">
        <v>8</v>
      </c>
      <c r="E1550">
        <f t="shared" si="99"/>
        <v>0</v>
      </c>
      <c r="H1550">
        <v>8</v>
      </c>
      <c r="J1550">
        <f t="shared" si="96"/>
        <v>0</v>
      </c>
      <c r="M1550">
        <v>8</v>
      </c>
      <c r="O1550">
        <f t="shared" si="97"/>
        <v>0</v>
      </c>
      <c r="R1550">
        <v>8</v>
      </c>
      <c r="T1550">
        <f t="shared" si="98"/>
        <v>0</v>
      </c>
    </row>
    <row r="1551" spans="1:20" x14ac:dyDescent="0.3">
      <c r="A1551">
        <v>7</v>
      </c>
      <c r="C1551">
        <v>7</v>
      </c>
      <c r="E1551">
        <f t="shared" si="99"/>
        <v>0</v>
      </c>
      <c r="H1551">
        <v>7</v>
      </c>
      <c r="J1551">
        <f t="shared" si="96"/>
        <v>0</v>
      </c>
      <c r="M1551">
        <v>9</v>
      </c>
      <c r="O1551">
        <f t="shared" si="97"/>
        <v>2</v>
      </c>
      <c r="R1551">
        <v>7</v>
      </c>
      <c r="T1551">
        <f t="shared" si="98"/>
        <v>0</v>
      </c>
    </row>
    <row r="1552" spans="1:20" x14ac:dyDescent="0.3">
      <c r="A1552">
        <v>5</v>
      </c>
      <c r="C1552">
        <v>5</v>
      </c>
      <c r="E1552">
        <f t="shared" si="99"/>
        <v>0</v>
      </c>
      <c r="H1552">
        <v>5</v>
      </c>
      <c r="J1552">
        <f t="shared" si="96"/>
        <v>0</v>
      </c>
      <c r="M1552">
        <v>5</v>
      </c>
      <c r="O1552">
        <f t="shared" si="97"/>
        <v>0</v>
      </c>
      <c r="R1552">
        <v>5</v>
      </c>
      <c r="T1552">
        <f t="shared" si="98"/>
        <v>0</v>
      </c>
    </row>
    <row r="1553" spans="1:20" x14ac:dyDescent="0.3">
      <c r="A1553">
        <v>6</v>
      </c>
      <c r="C1553">
        <v>6</v>
      </c>
      <c r="E1553">
        <f t="shared" si="99"/>
        <v>0</v>
      </c>
      <c r="H1553">
        <v>6</v>
      </c>
      <c r="J1553">
        <f t="shared" si="96"/>
        <v>0</v>
      </c>
      <c r="M1553">
        <v>6</v>
      </c>
      <c r="O1553">
        <f t="shared" si="97"/>
        <v>0</v>
      </c>
      <c r="R1553">
        <v>6</v>
      </c>
      <c r="T1553">
        <f t="shared" si="98"/>
        <v>0</v>
      </c>
    </row>
    <row r="1554" spans="1:20" x14ac:dyDescent="0.3">
      <c r="A1554">
        <v>2</v>
      </c>
      <c r="C1554">
        <v>2</v>
      </c>
      <c r="E1554">
        <f t="shared" si="99"/>
        <v>0</v>
      </c>
      <c r="H1554">
        <v>2</v>
      </c>
      <c r="J1554">
        <f t="shared" si="96"/>
        <v>0</v>
      </c>
      <c r="M1554">
        <v>2</v>
      </c>
      <c r="O1554">
        <f t="shared" si="97"/>
        <v>0</v>
      </c>
      <c r="R1554">
        <v>2</v>
      </c>
      <c r="T1554">
        <f t="shared" si="98"/>
        <v>0</v>
      </c>
    </row>
    <row r="1555" spans="1:20" x14ac:dyDescent="0.3">
      <c r="A1555">
        <v>0</v>
      </c>
      <c r="C1555">
        <v>0</v>
      </c>
      <c r="E1555">
        <f t="shared" si="99"/>
        <v>0</v>
      </c>
      <c r="H1555">
        <v>0</v>
      </c>
      <c r="J1555">
        <f t="shared" si="96"/>
        <v>0</v>
      </c>
      <c r="M1555">
        <v>0</v>
      </c>
      <c r="O1555">
        <f t="shared" si="97"/>
        <v>0</v>
      </c>
      <c r="R1555">
        <v>0</v>
      </c>
      <c r="T1555">
        <f t="shared" si="98"/>
        <v>0</v>
      </c>
    </row>
    <row r="1556" spans="1:20" x14ac:dyDescent="0.3">
      <c r="A1556">
        <v>5</v>
      </c>
      <c r="C1556">
        <v>5</v>
      </c>
      <c r="E1556">
        <f t="shared" si="99"/>
        <v>0</v>
      </c>
      <c r="H1556">
        <v>5</v>
      </c>
      <c r="J1556">
        <f t="shared" si="96"/>
        <v>0</v>
      </c>
      <c r="M1556">
        <v>5</v>
      </c>
      <c r="O1556">
        <f t="shared" si="97"/>
        <v>0</v>
      </c>
      <c r="R1556">
        <v>5</v>
      </c>
      <c r="T1556">
        <f t="shared" si="98"/>
        <v>0</v>
      </c>
    </row>
    <row r="1557" spans="1:20" x14ac:dyDescent="0.3">
      <c r="A1557">
        <v>1</v>
      </c>
      <c r="C1557">
        <v>1</v>
      </c>
      <c r="E1557">
        <f t="shared" si="99"/>
        <v>0</v>
      </c>
      <c r="H1557">
        <v>1</v>
      </c>
      <c r="J1557">
        <f t="shared" si="96"/>
        <v>0</v>
      </c>
      <c r="M1557">
        <v>1</v>
      </c>
      <c r="O1557">
        <f t="shared" si="97"/>
        <v>0</v>
      </c>
      <c r="R1557">
        <v>1</v>
      </c>
      <c r="T1557">
        <f t="shared" si="98"/>
        <v>0</v>
      </c>
    </row>
    <row r="1558" spans="1:20" x14ac:dyDescent="0.3">
      <c r="A1558">
        <v>6</v>
      </c>
      <c r="C1558">
        <v>6</v>
      </c>
      <c r="E1558">
        <f t="shared" si="99"/>
        <v>0</v>
      </c>
      <c r="H1558">
        <v>6</v>
      </c>
      <c r="J1558">
        <f t="shared" si="96"/>
        <v>0</v>
      </c>
      <c r="M1558">
        <v>6</v>
      </c>
      <c r="O1558">
        <f t="shared" si="97"/>
        <v>0</v>
      </c>
      <c r="R1558">
        <v>6</v>
      </c>
      <c r="T1558">
        <f t="shared" si="98"/>
        <v>0</v>
      </c>
    </row>
    <row r="1559" spans="1:20" x14ac:dyDescent="0.3">
      <c r="A1559">
        <v>7</v>
      </c>
      <c r="C1559">
        <v>7</v>
      </c>
      <c r="E1559">
        <f t="shared" si="99"/>
        <v>0</v>
      </c>
      <c r="H1559">
        <v>7</v>
      </c>
      <c r="J1559">
        <f t="shared" si="96"/>
        <v>0</v>
      </c>
      <c r="M1559">
        <v>7</v>
      </c>
      <c r="O1559">
        <f t="shared" si="97"/>
        <v>0</v>
      </c>
      <c r="R1559">
        <v>7</v>
      </c>
      <c r="T1559">
        <f t="shared" si="98"/>
        <v>0</v>
      </c>
    </row>
    <row r="1560" spans="1:20" x14ac:dyDescent="0.3">
      <c r="A1560">
        <v>3</v>
      </c>
      <c r="C1560">
        <v>3</v>
      </c>
      <c r="E1560">
        <f t="shared" si="99"/>
        <v>0</v>
      </c>
      <c r="H1560">
        <v>3</v>
      </c>
      <c r="J1560">
        <f t="shared" si="96"/>
        <v>0</v>
      </c>
      <c r="M1560">
        <v>3</v>
      </c>
      <c r="O1560">
        <f t="shared" si="97"/>
        <v>0</v>
      </c>
      <c r="R1560">
        <v>3</v>
      </c>
      <c r="T1560">
        <f t="shared" si="98"/>
        <v>0</v>
      </c>
    </row>
    <row r="1561" spans="1:20" x14ac:dyDescent="0.3">
      <c r="A1561">
        <v>8</v>
      </c>
      <c r="C1561">
        <v>8</v>
      </c>
      <c r="E1561">
        <f t="shared" si="99"/>
        <v>0</v>
      </c>
      <c r="H1561">
        <v>8</v>
      </c>
      <c r="J1561">
        <f t="shared" si="96"/>
        <v>0</v>
      </c>
      <c r="M1561">
        <v>8</v>
      </c>
      <c r="O1561">
        <f t="shared" si="97"/>
        <v>0</v>
      </c>
      <c r="R1561">
        <v>8</v>
      </c>
      <c r="T1561">
        <f t="shared" si="98"/>
        <v>0</v>
      </c>
    </row>
    <row r="1562" spans="1:20" x14ac:dyDescent="0.3">
      <c r="A1562">
        <v>3</v>
      </c>
      <c r="C1562">
        <v>3</v>
      </c>
      <c r="E1562">
        <f t="shared" si="99"/>
        <v>0</v>
      </c>
      <c r="H1562">
        <v>3</v>
      </c>
      <c r="J1562">
        <f t="shared" si="96"/>
        <v>0</v>
      </c>
      <c r="M1562">
        <v>3</v>
      </c>
      <c r="O1562">
        <f t="shared" si="97"/>
        <v>0</v>
      </c>
      <c r="R1562">
        <v>3</v>
      </c>
      <c r="T1562">
        <f t="shared" si="98"/>
        <v>0</v>
      </c>
    </row>
    <row r="1563" spans="1:20" x14ac:dyDescent="0.3">
      <c r="A1563">
        <v>4</v>
      </c>
      <c r="C1563">
        <v>4</v>
      </c>
      <c r="E1563">
        <f t="shared" si="99"/>
        <v>0</v>
      </c>
      <c r="H1563">
        <v>4</v>
      </c>
      <c r="J1563">
        <f t="shared" si="96"/>
        <v>0</v>
      </c>
      <c r="M1563">
        <v>4</v>
      </c>
      <c r="O1563">
        <f t="shared" si="97"/>
        <v>0</v>
      </c>
      <c r="R1563">
        <v>4</v>
      </c>
      <c r="T1563">
        <f t="shared" si="98"/>
        <v>0</v>
      </c>
    </row>
    <row r="1564" spans="1:20" x14ac:dyDescent="0.3">
      <c r="A1564">
        <v>4</v>
      </c>
      <c r="C1564">
        <v>4</v>
      </c>
      <c r="E1564">
        <f t="shared" si="99"/>
        <v>0</v>
      </c>
      <c r="H1564">
        <v>4</v>
      </c>
      <c r="J1564">
        <f t="shared" si="96"/>
        <v>0</v>
      </c>
      <c r="M1564">
        <v>4</v>
      </c>
      <c r="O1564">
        <f t="shared" si="97"/>
        <v>0</v>
      </c>
      <c r="R1564">
        <v>4</v>
      </c>
      <c r="T1564">
        <f t="shared" si="98"/>
        <v>0</v>
      </c>
    </row>
    <row r="1565" spans="1:20" x14ac:dyDescent="0.3">
      <c r="A1565">
        <v>0</v>
      </c>
      <c r="C1565">
        <v>0</v>
      </c>
      <c r="E1565">
        <f t="shared" si="99"/>
        <v>0</v>
      </c>
      <c r="H1565">
        <v>0</v>
      </c>
      <c r="J1565">
        <f t="shared" si="96"/>
        <v>0</v>
      </c>
      <c r="M1565">
        <v>0</v>
      </c>
      <c r="O1565">
        <f t="shared" si="97"/>
        <v>0</v>
      </c>
      <c r="R1565">
        <v>0</v>
      </c>
      <c r="T1565">
        <f t="shared" si="98"/>
        <v>0</v>
      </c>
    </row>
    <row r="1566" spans="1:20" x14ac:dyDescent="0.3">
      <c r="A1566">
        <v>0</v>
      </c>
      <c r="C1566">
        <v>0</v>
      </c>
      <c r="E1566">
        <f t="shared" si="99"/>
        <v>0</v>
      </c>
      <c r="H1566">
        <v>0</v>
      </c>
      <c r="J1566">
        <f t="shared" si="96"/>
        <v>0</v>
      </c>
      <c r="M1566">
        <v>0</v>
      </c>
      <c r="O1566">
        <f t="shared" si="97"/>
        <v>0</v>
      </c>
      <c r="R1566">
        <v>0</v>
      </c>
      <c r="T1566">
        <f t="shared" si="98"/>
        <v>0</v>
      </c>
    </row>
    <row r="1567" spans="1:20" x14ac:dyDescent="0.3">
      <c r="A1567">
        <v>7</v>
      </c>
      <c r="C1567">
        <v>7</v>
      </c>
      <c r="E1567">
        <f t="shared" si="99"/>
        <v>0</v>
      </c>
      <c r="H1567">
        <v>7</v>
      </c>
      <c r="J1567">
        <f t="shared" si="96"/>
        <v>0</v>
      </c>
      <c r="M1567">
        <v>7</v>
      </c>
      <c r="O1567">
        <f t="shared" si="97"/>
        <v>0</v>
      </c>
      <c r="R1567">
        <v>7</v>
      </c>
      <c r="T1567">
        <f t="shared" si="98"/>
        <v>0</v>
      </c>
    </row>
    <row r="1568" spans="1:20" x14ac:dyDescent="0.3">
      <c r="A1568">
        <v>0</v>
      </c>
      <c r="C1568">
        <v>0</v>
      </c>
      <c r="E1568">
        <f t="shared" si="99"/>
        <v>0</v>
      </c>
      <c r="H1568">
        <v>0</v>
      </c>
      <c r="J1568">
        <f t="shared" si="96"/>
        <v>0</v>
      </c>
      <c r="M1568">
        <v>0</v>
      </c>
      <c r="O1568">
        <f t="shared" si="97"/>
        <v>0</v>
      </c>
      <c r="R1568">
        <v>0</v>
      </c>
      <c r="T1568">
        <f t="shared" si="98"/>
        <v>0</v>
      </c>
    </row>
    <row r="1569" spans="1:20" x14ac:dyDescent="0.3">
      <c r="A1569">
        <v>0</v>
      </c>
      <c r="C1569">
        <v>0</v>
      </c>
      <c r="E1569">
        <f t="shared" si="99"/>
        <v>0</v>
      </c>
      <c r="H1569">
        <v>0</v>
      </c>
      <c r="J1569">
        <f t="shared" si="96"/>
        <v>0</v>
      </c>
      <c r="M1569">
        <v>0</v>
      </c>
      <c r="O1569">
        <f t="shared" si="97"/>
        <v>0</v>
      </c>
      <c r="R1569">
        <v>0</v>
      </c>
      <c r="T1569">
        <f t="shared" si="98"/>
        <v>0</v>
      </c>
    </row>
    <row r="1570" spans="1:20" x14ac:dyDescent="0.3">
      <c r="A1570">
        <v>4</v>
      </c>
      <c r="C1570">
        <v>4</v>
      </c>
      <c r="E1570">
        <f t="shared" si="99"/>
        <v>0</v>
      </c>
      <c r="H1570">
        <v>4</v>
      </c>
      <c r="J1570">
        <f t="shared" si="96"/>
        <v>0</v>
      </c>
      <c r="M1570">
        <v>4</v>
      </c>
      <c r="O1570">
        <f t="shared" si="97"/>
        <v>0</v>
      </c>
      <c r="R1570">
        <v>4</v>
      </c>
      <c r="T1570">
        <f t="shared" si="98"/>
        <v>0</v>
      </c>
    </row>
    <row r="1571" spans="1:20" x14ac:dyDescent="0.3">
      <c r="A1571">
        <v>0</v>
      </c>
      <c r="C1571">
        <v>0</v>
      </c>
      <c r="E1571">
        <f t="shared" si="99"/>
        <v>0</v>
      </c>
      <c r="H1571">
        <v>0</v>
      </c>
      <c r="J1571">
        <f t="shared" si="96"/>
        <v>0</v>
      </c>
      <c r="M1571">
        <v>0</v>
      </c>
      <c r="O1571">
        <f t="shared" si="97"/>
        <v>0</v>
      </c>
      <c r="R1571">
        <v>0</v>
      </c>
      <c r="T1571">
        <f t="shared" si="98"/>
        <v>0</v>
      </c>
    </row>
    <row r="1572" spans="1:20" x14ac:dyDescent="0.3">
      <c r="A1572">
        <v>8</v>
      </c>
      <c r="C1572">
        <v>8</v>
      </c>
      <c r="E1572">
        <f t="shared" si="99"/>
        <v>0</v>
      </c>
      <c r="H1572">
        <v>8</v>
      </c>
      <c r="J1572">
        <f t="shared" si="96"/>
        <v>0</v>
      </c>
      <c r="M1572">
        <v>8</v>
      </c>
      <c r="O1572">
        <f t="shared" si="97"/>
        <v>0</v>
      </c>
      <c r="R1572">
        <v>8</v>
      </c>
      <c r="T1572">
        <f t="shared" si="98"/>
        <v>0</v>
      </c>
    </row>
    <row r="1573" spans="1:20" x14ac:dyDescent="0.3">
      <c r="A1573">
        <v>0</v>
      </c>
      <c r="C1573">
        <v>0</v>
      </c>
      <c r="E1573">
        <f t="shared" si="99"/>
        <v>0</v>
      </c>
      <c r="H1573">
        <v>0</v>
      </c>
      <c r="J1573">
        <f t="shared" si="96"/>
        <v>0</v>
      </c>
      <c r="M1573">
        <v>0</v>
      </c>
      <c r="O1573">
        <f t="shared" si="97"/>
        <v>0</v>
      </c>
      <c r="R1573">
        <v>0</v>
      </c>
      <c r="T1573">
        <f t="shared" si="98"/>
        <v>0</v>
      </c>
    </row>
    <row r="1574" spans="1:20" x14ac:dyDescent="0.3">
      <c r="A1574">
        <v>8</v>
      </c>
      <c r="C1574">
        <v>8</v>
      </c>
      <c r="E1574">
        <f t="shared" si="99"/>
        <v>0</v>
      </c>
      <c r="H1574">
        <v>8</v>
      </c>
      <c r="J1574">
        <f t="shared" si="96"/>
        <v>0</v>
      </c>
      <c r="M1574">
        <v>3</v>
      </c>
      <c r="O1574">
        <f t="shared" si="97"/>
        <v>-5</v>
      </c>
      <c r="R1574">
        <v>3</v>
      </c>
      <c r="T1574">
        <f t="shared" si="98"/>
        <v>-5</v>
      </c>
    </row>
    <row r="1575" spans="1:20" x14ac:dyDescent="0.3">
      <c r="A1575">
        <v>1</v>
      </c>
      <c r="C1575">
        <v>1</v>
      </c>
      <c r="E1575">
        <f t="shared" si="99"/>
        <v>0</v>
      </c>
      <c r="H1575">
        <v>1</v>
      </c>
      <c r="J1575">
        <f t="shared" si="96"/>
        <v>0</v>
      </c>
      <c r="M1575">
        <v>1</v>
      </c>
      <c r="O1575">
        <f t="shared" si="97"/>
        <v>0</v>
      </c>
      <c r="R1575">
        <v>1</v>
      </c>
      <c r="T1575">
        <f t="shared" si="98"/>
        <v>0</v>
      </c>
    </row>
    <row r="1576" spans="1:20" x14ac:dyDescent="0.3">
      <c r="A1576">
        <v>3</v>
      </c>
      <c r="C1576">
        <v>3</v>
      </c>
      <c r="E1576">
        <f t="shared" si="99"/>
        <v>0</v>
      </c>
      <c r="H1576">
        <v>3</v>
      </c>
      <c r="J1576">
        <f t="shared" si="96"/>
        <v>0</v>
      </c>
      <c r="M1576">
        <v>3</v>
      </c>
      <c r="O1576">
        <f t="shared" si="97"/>
        <v>0</v>
      </c>
      <c r="R1576">
        <v>3</v>
      </c>
      <c r="T1576">
        <f t="shared" si="98"/>
        <v>0</v>
      </c>
    </row>
    <row r="1577" spans="1:20" x14ac:dyDescent="0.3">
      <c r="A1577">
        <v>5</v>
      </c>
      <c r="C1577">
        <v>5</v>
      </c>
      <c r="E1577">
        <f t="shared" si="99"/>
        <v>0</v>
      </c>
      <c r="H1577">
        <v>5</v>
      </c>
      <c r="J1577">
        <f t="shared" si="96"/>
        <v>0</v>
      </c>
      <c r="M1577">
        <v>5</v>
      </c>
      <c r="O1577">
        <f t="shared" si="97"/>
        <v>0</v>
      </c>
      <c r="R1577">
        <v>5</v>
      </c>
      <c r="T1577">
        <f t="shared" si="98"/>
        <v>0</v>
      </c>
    </row>
    <row r="1578" spans="1:20" x14ac:dyDescent="0.3">
      <c r="A1578">
        <v>1</v>
      </c>
      <c r="C1578">
        <v>1</v>
      </c>
      <c r="E1578">
        <f t="shared" si="99"/>
        <v>0</v>
      </c>
      <c r="H1578">
        <v>1</v>
      </c>
      <c r="J1578">
        <f t="shared" si="96"/>
        <v>0</v>
      </c>
      <c r="M1578">
        <v>1</v>
      </c>
      <c r="O1578">
        <f t="shared" si="97"/>
        <v>0</v>
      </c>
      <c r="R1578">
        <v>1</v>
      </c>
      <c r="T1578">
        <f t="shared" si="98"/>
        <v>0</v>
      </c>
    </row>
    <row r="1579" spans="1:20" x14ac:dyDescent="0.3">
      <c r="A1579">
        <v>3</v>
      </c>
      <c r="C1579">
        <v>8</v>
      </c>
      <c r="E1579">
        <f t="shared" si="99"/>
        <v>5</v>
      </c>
      <c r="H1579">
        <v>3</v>
      </c>
      <c r="J1579">
        <f t="shared" si="96"/>
        <v>-5</v>
      </c>
      <c r="M1579">
        <v>3</v>
      </c>
      <c r="O1579">
        <f t="shared" si="97"/>
        <v>-5</v>
      </c>
      <c r="R1579">
        <v>5</v>
      </c>
      <c r="T1579">
        <f t="shared" si="98"/>
        <v>-3</v>
      </c>
    </row>
    <row r="1580" spans="1:20" x14ac:dyDescent="0.3">
      <c r="A1580">
        <v>3</v>
      </c>
      <c r="C1580">
        <v>3</v>
      </c>
      <c r="E1580">
        <f t="shared" si="99"/>
        <v>0</v>
      </c>
      <c r="H1580">
        <v>3</v>
      </c>
      <c r="J1580">
        <f t="shared" si="96"/>
        <v>0</v>
      </c>
      <c r="M1580">
        <v>3</v>
      </c>
      <c r="O1580">
        <f t="shared" si="97"/>
        <v>0</v>
      </c>
      <c r="R1580">
        <v>3</v>
      </c>
      <c r="T1580">
        <f t="shared" si="98"/>
        <v>0</v>
      </c>
    </row>
    <row r="1581" spans="1:20" x14ac:dyDescent="0.3">
      <c r="A1581">
        <v>4</v>
      </c>
      <c r="C1581">
        <v>4</v>
      </c>
      <c r="E1581">
        <f t="shared" si="99"/>
        <v>0</v>
      </c>
      <c r="H1581">
        <v>4</v>
      </c>
      <c r="J1581">
        <f t="shared" si="96"/>
        <v>0</v>
      </c>
      <c r="M1581">
        <v>9</v>
      </c>
      <c r="O1581">
        <f t="shared" si="97"/>
        <v>5</v>
      </c>
      <c r="R1581">
        <v>4</v>
      </c>
      <c r="T1581">
        <f t="shared" si="98"/>
        <v>0</v>
      </c>
    </row>
    <row r="1582" spans="1:20" x14ac:dyDescent="0.3">
      <c r="A1582">
        <v>0</v>
      </c>
      <c r="C1582">
        <v>0</v>
      </c>
      <c r="E1582">
        <f t="shared" si="99"/>
        <v>0</v>
      </c>
      <c r="H1582">
        <v>0</v>
      </c>
      <c r="J1582">
        <f t="shared" si="96"/>
        <v>0</v>
      </c>
      <c r="M1582">
        <v>0</v>
      </c>
      <c r="O1582">
        <f t="shared" si="97"/>
        <v>0</v>
      </c>
      <c r="R1582">
        <v>0</v>
      </c>
      <c r="T1582">
        <f t="shared" si="98"/>
        <v>0</v>
      </c>
    </row>
    <row r="1583" spans="1:20" x14ac:dyDescent="0.3">
      <c r="A1583">
        <v>9</v>
      </c>
      <c r="C1583">
        <v>9</v>
      </c>
      <c r="E1583">
        <f t="shared" si="99"/>
        <v>0</v>
      </c>
      <c r="H1583">
        <v>9</v>
      </c>
      <c r="J1583">
        <f t="shared" si="96"/>
        <v>0</v>
      </c>
      <c r="M1583">
        <v>9</v>
      </c>
      <c r="O1583">
        <f t="shared" si="97"/>
        <v>0</v>
      </c>
      <c r="R1583">
        <v>9</v>
      </c>
      <c r="T1583">
        <f t="shared" si="98"/>
        <v>0</v>
      </c>
    </row>
    <row r="1584" spans="1:20" x14ac:dyDescent="0.3">
      <c r="A1584">
        <v>0</v>
      </c>
      <c r="C1584">
        <v>0</v>
      </c>
      <c r="E1584">
        <f t="shared" si="99"/>
        <v>0</v>
      </c>
      <c r="H1584">
        <v>0</v>
      </c>
      <c r="J1584">
        <f t="shared" si="96"/>
        <v>0</v>
      </c>
      <c r="M1584">
        <v>0</v>
      </c>
      <c r="O1584">
        <f t="shared" si="97"/>
        <v>0</v>
      </c>
      <c r="R1584">
        <v>0</v>
      </c>
      <c r="T1584">
        <f t="shared" si="98"/>
        <v>0</v>
      </c>
    </row>
    <row r="1585" spans="1:20" x14ac:dyDescent="0.3">
      <c r="A1585">
        <v>6</v>
      </c>
      <c r="C1585">
        <v>6</v>
      </c>
      <c r="E1585">
        <f t="shared" si="99"/>
        <v>0</v>
      </c>
      <c r="H1585">
        <v>6</v>
      </c>
      <c r="J1585">
        <f t="shared" si="96"/>
        <v>0</v>
      </c>
      <c r="M1585">
        <v>6</v>
      </c>
      <c r="O1585">
        <f t="shared" si="97"/>
        <v>0</v>
      </c>
      <c r="R1585">
        <v>6</v>
      </c>
      <c r="T1585">
        <f t="shared" si="98"/>
        <v>0</v>
      </c>
    </row>
    <row r="1586" spans="1:20" x14ac:dyDescent="0.3">
      <c r="A1586">
        <v>4</v>
      </c>
      <c r="C1586">
        <v>4</v>
      </c>
      <c r="E1586">
        <f t="shared" si="99"/>
        <v>0</v>
      </c>
      <c r="H1586">
        <v>4</v>
      </c>
      <c r="J1586">
        <f t="shared" si="96"/>
        <v>0</v>
      </c>
      <c r="M1586">
        <v>4</v>
      </c>
      <c r="O1586">
        <f t="shared" si="97"/>
        <v>0</v>
      </c>
      <c r="R1586">
        <v>4</v>
      </c>
      <c r="T1586">
        <f t="shared" si="98"/>
        <v>0</v>
      </c>
    </row>
    <row r="1587" spans="1:20" x14ac:dyDescent="0.3">
      <c r="A1587">
        <v>6</v>
      </c>
      <c r="C1587">
        <v>6</v>
      </c>
      <c r="E1587">
        <f t="shared" si="99"/>
        <v>0</v>
      </c>
      <c r="H1587">
        <v>6</v>
      </c>
      <c r="J1587">
        <f t="shared" si="96"/>
        <v>0</v>
      </c>
      <c r="M1587">
        <v>6</v>
      </c>
      <c r="O1587">
        <f t="shared" si="97"/>
        <v>0</v>
      </c>
      <c r="R1587">
        <v>6</v>
      </c>
      <c r="T1587">
        <f t="shared" si="98"/>
        <v>0</v>
      </c>
    </row>
    <row r="1588" spans="1:20" x14ac:dyDescent="0.3">
      <c r="A1588">
        <v>0</v>
      </c>
      <c r="C1588">
        <v>0</v>
      </c>
      <c r="E1588">
        <f t="shared" si="99"/>
        <v>0</v>
      </c>
      <c r="H1588">
        <v>0</v>
      </c>
      <c r="J1588">
        <f t="shared" si="96"/>
        <v>0</v>
      </c>
      <c r="M1588">
        <v>0</v>
      </c>
      <c r="O1588">
        <f t="shared" si="97"/>
        <v>0</v>
      </c>
      <c r="R1588">
        <v>0</v>
      </c>
      <c r="T1588">
        <f t="shared" si="98"/>
        <v>0</v>
      </c>
    </row>
    <row r="1589" spans="1:20" x14ac:dyDescent="0.3">
      <c r="A1589">
        <v>0</v>
      </c>
      <c r="C1589">
        <v>0</v>
      </c>
      <c r="E1589">
        <f t="shared" si="99"/>
        <v>0</v>
      </c>
      <c r="H1589">
        <v>0</v>
      </c>
      <c r="J1589">
        <f t="shared" si="96"/>
        <v>0</v>
      </c>
      <c r="M1589">
        <v>0</v>
      </c>
      <c r="O1589">
        <f t="shared" si="97"/>
        <v>0</v>
      </c>
      <c r="R1589">
        <v>0</v>
      </c>
      <c r="T1589">
        <f t="shared" si="98"/>
        <v>0</v>
      </c>
    </row>
    <row r="1590" spans="1:20" x14ac:dyDescent="0.3">
      <c r="A1590">
        <v>0</v>
      </c>
      <c r="C1590">
        <v>0</v>
      </c>
      <c r="E1590">
        <f t="shared" si="99"/>
        <v>0</v>
      </c>
      <c r="H1590">
        <v>0</v>
      </c>
      <c r="J1590">
        <f t="shared" si="96"/>
        <v>0</v>
      </c>
      <c r="M1590">
        <v>0</v>
      </c>
      <c r="O1590">
        <f t="shared" si="97"/>
        <v>0</v>
      </c>
      <c r="R1590">
        <v>0</v>
      </c>
      <c r="T1590">
        <f t="shared" si="98"/>
        <v>0</v>
      </c>
    </row>
    <row r="1591" spans="1:20" x14ac:dyDescent="0.3">
      <c r="A1591">
        <v>8</v>
      </c>
      <c r="C1591">
        <v>8</v>
      </c>
      <c r="E1591">
        <f t="shared" si="99"/>
        <v>0</v>
      </c>
      <c r="H1591">
        <v>8</v>
      </c>
      <c r="J1591">
        <f t="shared" si="96"/>
        <v>0</v>
      </c>
      <c r="M1591">
        <v>8</v>
      </c>
      <c r="O1591">
        <f t="shared" si="97"/>
        <v>0</v>
      </c>
      <c r="R1591">
        <v>8</v>
      </c>
      <c r="T1591">
        <f t="shared" si="98"/>
        <v>0</v>
      </c>
    </row>
    <row r="1592" spans="1:20" x14ac:dyDescent="0.3">
      <c r="A1592">
        <v>0</v>
      </c>
      <c r="C1592">
        <v>0</v>
      </c>
      <c r="E1592">
        <f t="shared" si="99"/>
        <v>0</v>
      </c>
      <c r="H1592">
        <v>0</v>
      </c>
      <c r="J1592">
        <f t="shared" si="96"/>
        <v>0</v>
      </c>
      <c r="M1592">
        <v>0</v>
      </c>
      <c r="O1592">
        <f t="shared" si="97"/>
        <v>0</v>
      </c>
      <c r="R1592">
        <v>0</v>
      </c>
      <c r="T1592">
        <f t="shared" si="98"/>
        <v>0</v>
      </c>
    </row>
    <row r="1593" spans="1:20" x14ac:dyDescent="0.3">
      <c r="A1593">
        <v>8</v>
      </c>
      <c r="C1593">
        <v>8</v>
      </c>
      <c r="E1593">
        <f t="shared" si="99"/>
        <v>0</v>
      </c>
      <c r="H1593">
        <v>8</v>
      </c>
      <c r="J1593">
        <f t="shared" si="96"/>
        <v>0</v>
      </c>
      <c r="M1593">
        <v>8</v>
      </c>
      <c r="O1593">
        <f t="shared" si="97"/>
        <v>0</v>
      </c>
      <c r="R1593">
        <v>8</v>
      </c>
      <c r="T1593">
        <f t="shared" si="98"/>
        <v>0</v>
      </c>
    </row>
    <row r="1594" spans="1:20" x14ac:dyDescent="0.3">
      <c r="A1594">
        <v>8</v>
      </c>
      <c r="C1594">
        <v>8</v>
      </c>
      <c r="E1594">
        <f t="shared" si="99"/>
        <v>0</v>
      </c>
      <c r="H1594">
        <v>8</v>
      </c>
      <c r="J1594">
        <f t="shared" si="96"/>
        <v>0</v>
      </c>
      <c r="M1594">
        <v>8</v>
      </c>
      <c r="O1594">
        <f t="shared" si="97"/>
        <v>0</v>
      </c>
      <c r="R1594">
        <v>8</v>
      </c>
      <c r="T1594">
        <f t="shared" si="98"/>
        <v>0</v>
      </c>
    </row>
    <row r="1595" spans="1:20" x14ac:dyDescent="0.3">
      <c r="A1595">
        <v>6</v>
      </c>
      <c r="C1595">
        <v>6</v>
      </c>
      <c r="E1595">
        <f t="shared" si="99"/>
        <v>0</v>
      </c>
      <c r="H1595">
        <v>6</v>
      </c>
      <c r="J1595">
        <f t="shared" si="96"/>
        <v>0</v>
      </c>
      <c r="M1595">
        <v>6</v>
      </c>
      <c r="O1595">
        <f t="shared" si="97"/>
        <v>0</v>
      </c>
      <c r="R1595">
        <v>6</v>
      </c>
      <c r="T1595">
        <f t="shared" si="98"/>
        <v>0</v>
      </c>
    </row>
    <row r="1596" spans="1:20" x14ac:dyDescent="0.3">
      <c r="A1596">
        <v>3</v>
      </c>
      <c r="C1596">
        <v>2</v>
      </c>
      <c r="E1596">
        <f t="shared" si="99"/>
        <v>-1</v>
      </c>
      <c r="H1596">
        <v>2</v>
      </c>
      <c r="J1596">
        <f t="shared" si="96"/>
        <v>0</v>
      </c>
      <c r="M1596">
        <v>2</v>
      </c>
      <c r="O1596">
        <f t="shared" si="97"/>
        <v>0</v>
      </c>
      <c r="R1596">
        <v>2</v>
      </c>
      <c r="T1596">
        <f t="shared" si="98"/>
        <v>0</v>
      </c>
    </row>
    <row r="1597" spans="1:20" x14ac:dyDescent="0.3">
      <c r="A1597">
        <v>8</v>
      </c>
      <c r="C1597">
        <v>8</v>
      </c>
      <c r="E1597">
        <f t="shared" si="99"/>
        <v>0</v>
      </c>
      <c r="H1597">
        <v>8</v>
      </c>
      <c r="J1597">
        <f t="shared" si="96"/>
        <v>0</v>
      </c>
      <c r="M1597">
        <v>8</v>
      </c>
      <c r="O1597">
        <f t="shared" si="97"/>
        <v>0</v>
      </c>
      <c r="R1597">
        <v>3</v>
      </c>
      <c r="T1597">
        <f t="shared" si="98"/>
        <v>-5</v>
      </c>
    </row>
    <row r="1598" spans="1:20" x14ac:dyDescent="0.3">
      <c r="A1598">
        <v>1</v>
      </c>
      <c r="C1598">
        <v>1</v>
      </c>
      <c r="E1598">
        <f t="shared" si="99"/>
        <v>0</v>
      </c>
      <c r="H1598">
        <v>1</v>
      </c>
      <c r="J1598">
        <f t="shared" si="96"/>
        <v>0</v>
      </c>
      <c r="M1598">
        <v>1</v>
      </c>
      <c r="O1598">
        <f t="shared" si="97"/>
        <v>0</v>
      </c>
      <c r="R1598">
        <v>1</v>
      </c>
      <c r="T1598">
        <f t="shared" si="98"/>
        <v>0</v>
      </c>
    </row>
    <row r="1599" spans="1:20" x14ac:dyDescent="0.3">
      <c r="A1599">
        <v>2</v>
      </c>
      <c r="C1599">
        <v>2</v>
      </c>
      <c r="E1599">
        <f t="shared" si="99"/>
        <v>0</v>
      </c>
      <c r="H1599">
        <v>2</v>
      </c>
      <c r="J1599">
        <f t="shared" si="96"/>
        <v>0</v>
      </c>
      <c r="M1599">
        <v>2</v>
      </c>
      <c r="O1599">
        <f t="shared" si="97"/>
        <v>0</v>
      </c>
      <c r="R1599">
        <v>2</v>
      </c>
      <c r="T1599">
        <f t="shared" si="98"/>
        <v>0</v>
      </c>
    </row>
    <row r="1600" spans="1:20" x14ac:dyDescent="0.3">
      <c r="A1600">
        <v>2</v>
      </c>
      <c r="C1600">
        <v>2</v>
      </c>
      <c r="E1600">
        <f t="shared" si="99"/>
        <v>0</v>
      </c>
      <c r="H1600">
        <v>2</v>
      </c>
      <c r="J1600">
        <f t="shared" si="96"/>
        <v>0</v>
      </c>
      <c r="M1600">
        <v>2</v>
      </c>
      <c r="O1600">
        <f t="shared" si="97"/>
        <v>0</v>
      </c>
      <c r="R1600">
        <v>2</v>
      </c>
      <c r="T1600">
        <f t="shared" si="98"/>
        <v>0</v>
      </c>
    </row>
    <row r="1601" spans="1:20" x14ac:dyDescent="0.3">
      <c r="A1601">
        <v>4</v>
      </c>
      <c r="C1601">
        <v>4</v>
      </c>
      <c r="E1601">
        <f t="shared" si="99"/>
        <v>0</v>
      </c>
      <c r="H1601">
        <v>4</v>
      </c>
      <c r="J1601">
        <f t="shared" si="96"/>
        <v>0</v>
      </c>
      <c r="M1601">
        <v>4</v>
      </c>
      <c r="O1601">
        <f t="shared" si="97"/>
        <v>0</v>
      </c>
      <c r="R1601">
        <v>4</v>
      </c>
      <c r="T1601">
        <f t="shared" si="98"/>
        <v>0</v>
      </c>
    </row>
    <row r="1602" spans="1:20" x14ac:dyDescent="0.3">
      <c r="A1602">
        <v>0</v>
      </c>
      <c r="C1602">
        <v>0</v>
      </c>
      <c r="E1602">
        <f t="shared" si="99"/>
        <v>0</v>
      </c>
      <c r="H1602">
        <v>0</v>
      </c>
      <c r="J1602">
        <f t="shared" si="96"/>
        <v>0</v>
      </c>
      <c r="M1602">
        <v>0</v>
      </c>
      <c r="O1602">
        <f t="shared" si="97"/>
        <v>0</v>
      </c>
      <c r="R1602">
        <v>0</v>
      </c>
      <c r="T1602">
        <f t="shared" si="98"/>
        <v>0</v>
      </c>
    </row>
    <row r="1603" spans="1:20" x14ac:dyDescent="0.3">
      <c r="A1603">
        <v>2</v>
      </c>
      <c r="C1603">
        <v>2</v>
      </c>
      <c r="E1603">
        <f t="shared" si="99"/>
        <v>0</v>
      </c>
      <c r="H1603">
        <v>2</v>
      </c>
      <c r="J1603">
        <f t="shared" ref="J1603:J1666" si="100">H1603-C1603</f>
        <v>0</v>
      </c>
      <c r="M1603">
        <v>2</v>
      </c>
      <c r="O1603">
        <f t="shared" ref="O1603:O1666" si="101">M1603-C1603</f>
        <v>0</v>
      </c>
      <c r="R1603">
        <v>2</v>
      </c>
      <c r="T1603">
        <f t="shared" ref="T1603:T1666" si="102">R1603-C1603</f>
        <v>0</v>
      </c>
    </row>
    <row r="1604" spans="1:20" x14ac:dyDescent="0.3">
      <c r="A1604">
        <v>1</v>
      </c>
      <c r="C1604">
        <v>1</v>
      </c>
      <c r="E1604">
        <f t="shared" si="99"/>
        <v>0</v>
      </c>
      <c r="H1604">
        <v>1</v>
      </c>
      <c r="J1604">
        <f t="shared" si="100"/>
        <v>0</v>
      </c>
      <c r="M1604">
        <v>1</v>
      </c>
      <c r="O1604">
        <f t="shared" si="101"/>
        <v>0</v>
      </c>
      <c r="R1604">
        <v>1</v>
      </c>
      <c r="T1604">
        <f t="shared" si="102"/>
        <v>0</v>
      </c>
    </row>
    <row r="1605" spans="1:20" x14ac:dyDescent="0.3">
      <c r="A1605">
        <v>7</v>
      </c>
      <c r="C1605">
        <v>5</v>
      </c>
      <c r="E1605">
        <f t="shared" ref="E1605:E1668" si="103">C1605-A1605</f>
        <v>-2</v>
      </c>
      <c r="H1605">
        <v>5</v>
      </c>
      <c r="J1605">
        <f t="shared" si="100"/>
        <v>0</v>
      </c>
      <c r="M1605">
        <v>9</v>
      </c>
      <c r="O1605">
        <f t="shared" si="101"/>
        <v>4</v>
      </c>
      <c r="R1605">
        <v>5</v>
      </c>
      <c r="T1605">
        <f t="shared" si="102"/>
        <v>0</v>
      </c>
    </row>
    <row r="1606" spans="1:20" x14ac:dyDescent="0.3">
      <c r="A1606">
        <v>5</v>
      </c>
      <c r="C1606">
        <v>5</v>
      </c>
      <c r="E1606">
        <f t="shared" si="103"/>
        <v>0</v>
      </c>
      <c r="H1606">
        <v>5</v>
      </c>
      <c r="J1606">
        <f t="shared" si="100"/>
        <v>0</v>
      </c>
      <c r="M1606">
        <v>5</v>
      </c>
      <c r="O1606">
        <f t="shared" si="101"/>
        <v>0</v>
      </c>
      <c r="R1606">
        <v>5</v>
      </c>
      <c r="T1606">
        <f t="shared" si="102"/>
        <v>0</v>
      </c>
    </row>
    <row r="1607" spans="1:20" x14ac:dyDescent="0.3">
      <c r="A1607">
        <v>9</v>
      </c>
      <c r="C1607">
        <v>7</v>
      </c>
      <c r="E1607">
        <f t="shared" si="103"/>
        <v>-2</v>
      </c>
      <c r="H1607">
        <v>7</v>
      </c>
      <c r="J1607">
        <f t="shared" si="100"/>
        <v>0</v>
      </c>
      <c r="M1607">
        <v>7</v>
      </c>
      <c r="O1607">
        <f t="shared" si="101"/>
        <v>0</v>
      </c>
      <c r="R1607">
        <v>7</v>
      </c>
      <c r="T1607">
        <f t="shared" si="102"/>
        <v>0</v>
      </c>
    </row>
    <row r="1608" spans="1:20" x14ac:dyDescent="0.3">
      <c r="A1608">
        <v>9</v>
      </c>
      <c r="C1608">
        <v>9</v>
      </c>
      <c r="E1608">
        <f t="shared" si="103"/>
        <v>0</v>
      </c>
      <c r="H1608">
        <v>9</v>
      </c>
      <c r="J1608">
        <f t="shared" si="100"/>
        <v>0</v>
      </c>
      <c r="M1608">
        <v>9</v>
      </c>
      <c r="O1608">
        <f t="shared" si="101"/>
        <v>0</v>
      </c>
      <c r="R1608">
        <v>9</v>
      </c>
      <c r="T1608">
        <f t="shared" si="102"/>
        <v>0</v>
      </c>
    </row>
    <row r="1609" spans="1:20" x14ac:dyDescent="0.3">
      <c r="A1609">
        <v>1</v>
      </c>
      <c r="C1609">
        <v>1</v>
      </c>
      <c r="E1609">
        <f t="shared" si="103"/>
        <v>0</v>
      </c>
      <c r="H1609">
        <v>1</v>
      </c>
      <c r="J1609">
        <f t="shared" si="100"/>
        <v>0</v>
      </c>
      <c r="M1609">
        <v>1</v>
      </c>
      <c r="O1609">
        <f t="shared" si="101"/>
        <v>0</v>
      </c>
      <c r="R1609">
        <v>1</v>
      </c>
      <c r="T1609">
        <f t="shared" si="102"/>
        <v>0</v>
      </c>
    </row>
    <row r="1610" spans="1:20" x14ac:dyDescent="0.3">
      <c r="A1610">
        <v>7</v>
      </c>
      <c r="C1610">
        <v>7</v>
      </c>
      <c r="E1610">
        <f t="shared" si="103"/>
        <v>0</v>
      </c>
      <c r="H1610">
        <v>7</v>
      </c>
      <c r="J1610">
        <f t="shared" si="100"/>
        <v>0</v>
      </c>
      <c r="M1610">
        <v>7</v>
      </c>
      <c r="O1610">
        <f t="shared" si="101"/>
        <v>0</v>
      </c>
      <c r="R1610">
        <v>7</v>
      </c>
      <c r="T1610">
        <f t="shared" si="102"/>
        <v>0</v>
      </c>
    </row>
    <row r="1611" spans="1:20" x14ac:dyDescent="0.3">
      <c r="A1611">
        <v>2</v>
      </c>
      <c r="C1611">
        <v>2</v>
      </c>
      <c r="E1611">
        <f t="shared" si="103"/>
        <v>0</v>
      </c>
      <c r="H1611">
        <v>2</v>
      </c>
      <c r="J1611">
        <f t="shared" si="100"/>
        <v>0</v>
      </c>
      <c r="M1611">
        <v>2</v>
      </c>
      <c r="O1611">
        <f t="shared" si="101"/>
        <v>0</v>
      </c>
      <c r="R1611">
        <v>2</v>
      </c>
      <c r="T1611">
        <f t="shared" si="102"/>
        <v>0</v>
      </c>
    </row>
    <row r="1612" spans="1:20" x14ac:dyDescent="0.3">
      <c r="A1612">
        <v>1</v>
      </c>
      <c r="C1612">
        <v>1</v>
      </c>
      <c r="E1612">
        <f t="shared" si="103"/>
        <v>0</v>
      </c>
      <c r="H1612">
        <v>1</v>
      </c>
      <c r="J1612">
        <f t="shared" si="100"/>
        <v>0</v>
      </c>
      <c r="M1612">
        <v>1</v>
      </c>
      <c r="O1612">
        <f t="shared" si="101"/>
        <v>0</v>
      </c>
      <c r="R1612">
        <v>1</v>
      </c>
      <c r="T1612">
        <f t="shared" si="102"/>
        <v>0</v>
      </c>
    </row>
    <row r="1613" spans="1:20" x14ac:dyDescent="0.3">
      <c r="A1613">
        <v>0</v>
      </c>
      <c r="C1613">
        <v>0</v>
      </c>
      <c r="E1613">
        <f t="shared" si="103"/>
        <v>0</v>
      </c>
      <c r="H1613">
        <v>0</v>
      </c>
      <c r="J1613">
        <f t="shared" si="100"/>
        <v>0</v>
      </c>
      <c r="M1613">
        <v>0</v>
      </c>
      <c r="O1613">
        <f t="shared" si="101"/>
        <v>0</v>
      </c>
      <c r="R1613">
        <v>0</v>
      </c>
      <c r="T1613">
        <f t="shared" si="102"/>
        <v>0</v>
      </c>
    </row>
    <row r="1614" spans="1:20" x14ac:dyDescent="0.3">
      <c r="A1614">
        <v>4</v>
      </c>
      <c r="C1614">
        <v>4</v>
      </c>
      <c r="E1614">
        <f t="shared" si="103"/>
        <v>0</v>
      </c>
      <c r="H1614">
        <v>4</v>
      </c>
      <c r="J1614">
        <f t="shared" si="100"/>
        <v>0</v>
      </c>
      <c r="M1614">
        <v>4</v>
      </c>
      <c r="O1614">
        <f t="shared" si="101"/>
        <v>0</v>
      </c>
      <c r="R1614">
        <v>4</v>
      </c>
      <c r="T1614">
        <f t="shared" si="102"/>
        <v>0</v>
      </c>
    </row>
    <row r="1615" spans="1:20" x14ac:dyDescent="0.3">
      <c r="A1615">
        <v>3</v>
      </c>
      <c r="C1615">
        <v>2</v>
      </c>
      <c r="E1615">
        <f t="shared" si="103"/>
        <v>-1</v>
      </c>
      <c r="H1615">
        <v>2</v>
      </c>
      <c r="J1615">
        <f t="shared" si="100"/>
        <v>0</v>
      </c>
      <c r="M1615">
        <v>2</v>
      </c>
      <c r="O1615">
        <f t="shared" si="101"/>
        <v>0</v>
      </c>
      <c r="R1615">
        <v>2</v>
      </c>
      <c r="T1615">
        <f t="shared" si="102"/>
        <v>0</v>
      </c>
    </row>
    <row r="1616" spans="1:20" x14ac:dyDescent="0.3">
      <c r="A1616">
        <v>1</v>
      </c>
      <c r="C1616">
        <v>1</v>
      </c>
      <c r="E1616">
        <f t="shared" si="103"/>
        <v>0</v>
      </c>
      <c r="H1616">
        <v>1</v>
      </c>
      <c r="J1616">
        <f t="shared" si="100"/>
        <v>0</v>
      </c>
      <c r="M1616">
        <v>1</v>
      </c>
      <c r="O1616">
        <f t="shared" si="101"/>
        <v>0</v>
      </c>
      <c r="R1616">
        <v>1</v>
      </c>
      <c r="T1616">
        <f t="shared" si="102"/>
        <v>0</v>
      </c>
    </row>
    <row r="1617" spans="1:20" x14ac:dyDescent="0.3">
      <c r="A1617">
        <v>3</v>
      </c>
      <c r="C1617">
        <v>3</v>
      </c>
      <c r="E1617">
        <f t="shared" si="103"/>
        <v>0</v>
      </c>
      <c r="H1617">
        <v>3</v>
      </c>
      <c r="J1617">
        <f t="shared" si="100"/>
        <v>0</v>
      </c>
      <c r="M1617">
        <v>3</v>
      </c>
      <c r="O1617">
        <f t="shared" si="101"/>
        <v>0</v>
      </c>
      <c r="R1617">
        <v>3</v>
      </c>
      <c r="T1617">
        <f t="shared" si="102"/>
        <v>0</v>
      </c>
    </row>
    <row r="1618" spans="1:20" x14ac:dyDescent="0.3">
      <c r="A1618">
        <v>2</v>
      </c>
      <c r="C1618">
        <v>2</v>
      </c>
      <c r="E1618">
        <f t="shared" si="103"/>
        <v>0</v>
      </c>
      <c r="H1618">
        <v>2</v>
      </c>
      <c r="J1618">
        <f t="shared" si="100"/>
        <v>0</v>
      </c>
      <c r="M1618">
        <v>2</v>
      </c>
      <c r="O1618">
        <f t="shared" si="101"/>
        <v>0</v>
      </c>
      <c r="R1618">
        <v>2</v>
      </c>
      <c r="T1618">
        <f t="shared" si="102"/>
        <v>0</v>
      </c>
    </row>
    <row r="1619" spans="1:20" x14ac:dyDescent="0.3">
      <c r="A1619">
        <v>9</v>
      </c>
      <c r="C1619">
        <v>9</v>
      </c>
      <c r="E1619">
        <f t="shared" si="103"/>
        <v>0</v>
      </c>
      <c r="H1619">
        <v>9</v>
      </c>
      <c r="J1619">
        <f t="shared" si="100"/>
        <v>0</v>
      </c>
      <c r="M1619">
        <v>9</v>
      </c>
      <c r="O1619">
        <f t="shared" si="101"/>
        <v>0</v>
      </c>
      <c r="R1619">
        <v>9</v>
      </c>
      <c r="T1619">
        <f t="shared" si="102"/>
        <v>0</v>
      </c>
    </row>
    <row r="1620" spans="1:20" x14ac:dyDescent="0.3">
      <c r="A1620">
        <v>5</v>
      </c>
      <c r="C1620">
        <v>5</v>
      </c>
      <c r="E1620">
        <f t="shared" si="103"/>
        <v>0</v>
      </c>
      <c r="H1620">
        <v>5</v>
      </c>
      <c r="J1620">
        <f t="shared" si="100"/>
        <v>0</v>
      </c>
      <c r="M1620">
        <v>5</v>
      </c>
      <c r="O1620">
        <f t="shared" si="101"/>
        <v>0</v>
      </c>
      <c r="R1620">
        <v>5</v>
      </c>
      <c r="T1620">
        <f t="shared" si="102"/>
        <v>0</v>
      </c>
    </row>
    <row r="1621" spans="1:20" x14ac:dyDescent="0.3">
      <c r="A1621">
        <v>5</v>
      </c>
      <c r="C1621">
        <v>5</v>
      </c>
      <c r="E1621">
        <f t="shared" si="103"/>
        <v>0</v>
      </c>
      <c r="H1621">
        <v>5</v>
      </c>
      <c r="J1621">
        <f t="shared" si="100"/>
        <v>0</v>
      </c>
      <c r="M1621">
        <v>5</v>
      </c>
      <c r="O1621">
        <f t="shared" si="101"/>
        <v>0</v>
      </c>
      <c r="R1621">
        <v>5</v>
      </c>
      <c r="T1621">
        <f t="shared" si="102"/>
        <v>0</v>
      </c>
    </row>
    <row r="1622" spans="1:20" x14ac:dyDescent="0.3">
      <c r="A1622">
        <v>7</v>
      </c>
      <c r="C1622">
        <v>7</v>
      </c>
      <c r="E1622">
        <f t="shared" si="103"/>
        <v>0</v>
      </c>
      <c r="H1622">
        <v>7</v>
      </c>
      <c r="J1622">
        <f t="shared" si="100"/>
        <v>0</v>
      </c>
      <c r="M1622">
        <v>9</v>
      </c>
      <c r="O1622">
        <f t="shared" si="101"/>
        <v>2</v>
      </c>
      <c r="R1622">
        <v>7</v>
      </c>
      <c r="T1622">
        <f t="shared" si="102"/>
        <v>0</v>
      </c>
    </row>
    <row r="1623" spans="1:20" x14ac:dyDescent="0.3">
      <c r="A1623">
        <v>6</v>
      </c>
      <c r="C1623">
        <v>6</v>
      </c>
      <c r="E1623">
        <f t="shared" si="103"/>
        <v>0</v>
      </c>
      <c r="H1623">
        <v>6</v>
      </c>
      <c r="J1623">
        <f t="shared" si="100"/>
        <v>0</v>
      </c>
      <c r="M1623">
        <v>6</v>
      </c>
      <c r="O1623">
        <f t="shared" si="101"/>
        <v>0</v>
      </c>
      <c r="R1623">
        <v>6</v>
      </c>
      <c r="T1623">
        <f t="shared" si="102"/>
        <v>0</v>
      </c>
    </row>
    <row r="1624" spans="1:20" x14ac:dyDescent="0.3">
      <c r="A1624">
        <v>5</v>
      </c>
      <c r="C1624">
        <v>5</v>
      </c>
      <c r="E1624">
        <f t="shared" si="103"/>
        <v>0</v>
      </c>
      <c r="H1624">
        <v>5</v>
      </c>
      <c r="J1624">
        <f t="shared" si="100"/>
        <v>0</v>
      </c>
      <c r="M1624">
        <v>5</v>
      </c>
      <c r="O1624">
        <f t="shared" si="101"/>
        <v>0</v>
      </c>
      <c r="R1624">
        <v>5</v>
      </c>
      <c r="T1624">
        <f t="shared" si="102"/>
        <v>0</v>
      </c>
    </row>
    <row r="1625" spans="1:20" x14ac:dyDescent="0.3">
      <c r="A1625">
        <v>4</v>
      </c>
      <c r="C1625">
        <v>4</v>
      </c>
      <c r="E1625">
        <f t="shared" si="103"/>
        <v>0</v>
      </c>
      <c r="H1625">
        <v>4</v>
      </c>
      <c r="J1625">
        <f t="shared" si="100"/>
        <v>0</v>
      </c>
      <c r="M1625">
        <v>4</v>
      </c>
      <c r="O1625">
        <f t="shared" si="101"/>
        <v>0</v>
      </c>
      <c r="R1625">
        <v>4</v>
      </c>
      <c r="T1625">
        <f t="shared" si="102"/>
        <v>0</v>
      </c>
    </row>
    <row r="1626" spans="1:20" x14ac:dyDescent="0.3">
      <c r="A1626">
        <v>7</v>
      </c>
      <c r="C1626">
        <v>7</v>
      </c>
      <c r="E1626">
        <f t="shared" si="103"/>
        <v>0</v>
      </c>
      <c r="H1626">
        <v>7</v>
      </c>
      <c r="J1626">
        <f t="shared" si="100"/>
        <v>0</v>
      </c>
      <c r="M1626">
        <v>7</v>
      </c>
      <c r="O1626">
        <f t="shared" si="101"/>
        <v>0</v>
      </c>
      <c r="R1626">
        <v>7</v>
      </c>
      <c r="T1626">
        <f t="shared" si="102"/>
        <v>0</v>
      </c>
    </row>
    <row r="1627" spans="1:20" x14ac:dyDescent="0.3">
      <c r="A1627">
        <v>9</v>
      </c>
      <c r="C1627">
        <v>9</v>
      </c>
      <c r="E1627">
        <f t="shared" si="103"/>
        <v>0</v>
      </c>
      <c r="H1627">
        <v>9</v>
      </c>
      <c r="J1627">
        <f t="shared" si="100"/>
        <v>0</v>
      </c>
      <c r="M1627">
        <v>9</v>
      </c>
      <c r="O1627">
        <f t="shared" si="101"/>
        <v>0</v>
      </c>
      <c r="R1627">
        <v>9</v>
      </c>
      <c r="T1627">
        <f t="shared" si="102"/>
        <v>0</v>
      </c>
    </row>
    <row r="1628" spans="1:20" x14ac:dyDescent="0.3">
      <c r="A1628">
        <v>7</v>
      </c>
      <c r="C1628">
        <v>7</v>
      </c>
      <c r="E1628">
        <f t="shared" si="103"/>
        <v>0</v>
      </c>
      <c r="H1628">
        <v>7</v>
      </c>
      <c r="J1628">
        <f t="shared" si="100"/>
        <v>0</v>
      </c>
      <c r="M1628">
        <v>7</v>
      </c>
      <c r="O1628">
        <f t="shared" si="101"/>
        <v>0</v>
      </c>
      <c r="R1628">
        <v>7</v>
      </c>
      <c r="T1628">
        <f t="shared" si="102"/>
        <v>0</v>
      </c>
    </row>
    <row r="1629" spans="1:20" x14ac:dyDescent="0.3">
      <c r="A1629">
        <v>3</v>
      </c>
      <c r="C1629">
        <v>8</v>
      </c>
      <c r="E1629">
        <f t="shared" si="103"/>
        <v>5</v>
      </c>
      <c r="H1629">
        <v>8</v>
      </c>
      <c r="J1629">
        <f t="shared" si="100"/>
        <v>0</v>
      </c>
      <c r="M1629">
        <v>8</v>
      </c>
      <c r="O1629">
        <f t="shared" si="101"/>
        <v>0</v>
      </c>
      <c r="R1629">
        <v>5</v>
      </c>
      <c r="T1629">
        <f t="shared" si="102"/>
        <v>-3</v>
      </c>
    </row>
    <row r="1630" spans="1:20" x14ac:dyDescent="0.3">
      <c r="A1630">
        <v>9</v>
      </c>
      <c r="C1630">
        <v>9</v>
      </c>
      <c r="E1630">
        <f t="shared" si="103"/>
        <v>0</v>
      </c>
      <c r="H1630">
        <v>9</v>
      </c>
      <c r="J1630">
        <f t="shared" si="100"/>
        <v>0</v>
      </c>
      <c r="M1630">
        <v>9</v>
      </c>
      <c r="O1630">
        <f t="shared" si="101"/>
        <v>0</v>
      </c>
      <c r="R1630">
        <v>9</v>
      </c>
      <c r="T1630">
        <f t="shared" si="102"/>
        <v>0</v>
      </c>
    </row>
    <row r="1631" spans="1:20" x14ac:dyDescent="0.3">
      <c r="A1631">
        <v>2</v>
      </c>
      <c r="C1631">
        <v>2</v>
      </c>
      <c r="E1631">
        <f t="shared" si="103"/>
        <v>0</v>
      </c>
      <c r="H1631">
        <v>2</v>
      </c>
      <c r="J1631">
        <f t="shared" si="100"/>
        <v>0</v>
      </c>
      <c r="M1631">
        <v>2</v>
      </c>
      <c r="O1631">
        <f t="shared" si="101"/>
        <v>0</v>
      </c>
      <c r="R1631">
        <v>2</v>
      </c>
      <c r="T1631">
        <f t="shared" si="102"/>
        <v>0</v>
      </c>
    </row>
    <row r="1632" spans="1:20" x14ac:dyDescent="0.3">
      <c r="A1632">
        <v>4</v>
      </c>
      <c r="C1632">
        <v>4</v>
      </c>
      <c r="E1632">
        <f t="shared" si="103"/>
        <v>0</v>
      </c>
      <c r="H1632">
        <v>9</v>
      </c>
      <c r="J1632">
        <f t="shared" si="100"/>
        <v>5</v>
      </c>
      <c r="M1632">
        <v>9</v>
      </c>
      <c r="O1632">
        <f t="shared" si="101"/>
        <v>5</v>
      </c>
      <c r="R1632">
        <v>4</v>
      </c>
      <c r="T1632">
        <f t="shared" si="102"/>
        <v>0</v>
      </c>
    </row>
    <row r="1633" spans="1:20" x14ac:dyDescent="0.3">
      <c r="A1633">
        <v>5</v>
      </c>
      <c r="C1633">
        <v>5</v>
      </c>
      <c r="E1633">
        <f t="shared" si="103"/>
        <v>0</v>
      </c>
      <c r="H1633">
        <v>5</v>
      </c>
      <c r="J1633">
        <f t="shared" si="100"/>
        <v>0</v>
      </c>
      <c r="M1633">
        <v>5</v>
      </c>
      <c r="O1633">
        <f t="shared" si="101"/>
        <v>0</v>
      </c>
      <c r="R1633">
        <v>5</v>
      </c>
      <c r="T1633">
        <f t="shared" si="102"/>
        <v>0</v>
      </c>
    </row>
    <row r="1634" spans="1:20" x14ac:dyDescent="0.3">
      <c r="A1634">
        <v>5</v>
      </c>
      <c r="C1634">
        <v>6</v>
      </c>
      <c r="E1634">
        <f t="shared" si="103"/>
        <v>1</v>
      </c>
      <c r="H1634">
        <v>5</v>
      </c>
      <c r="J1634">
        <f t="shared" si="100"/>
        <v>-1</v>
      </c>
      <c r="M1634">
        <v>5</v>
      </c>
      <c r="O1634">
        <f t="shared" si="101"/>
        <v>-1</v>
      </c>
      <c r="R1634">
        <v>5</v>
      </c>
      <c r="T1634">
        <f t="shared" si="102"/>
        <v>-1</v>
      </c>
    </row>
    <row r="1635" spans="1:20" x14ac:dyDescent="0.3">
      <c r="A1635">
        <v>6</v>
      </c>
      <c r="C1635">
        <v>6</v>
      </c>
      <c r="E1635">
        <f t="shared" si="103"/>
        <v>0</v>
      </c>
      <c r="H1635">
        <v>6</v>
      </c>
      <c r="J1635">
        <f t="shared" si="100"/>
        <v>0</v>
      </c>
      <c r="M1635">
        <v>6</v>
      </c>
      <c r="O1635">
        <f t="shared" si="101"/>
        <v>0</v>
      </c>
      <c r="R1635">
        <v>6</v>
      </c>
      <c r="T1635">
        <f t="shared" si="102"/>
        <v>0</v>
      </c>
    </row>
    <row r="1636" spans="1:20" x14ac:dyDescent="0.3">
      <c r="A1636">
        <v>6</v>
      </c>
      <c r="C1636">
        <v>6</v>
      </c>
      <c r="E1636">
        <f t="shared" si="103"/>
        <v>0</v>
      </c>
      <c r="H1636">
        <v>6</v>
      </c>
      <c r="J1636">
        <f t="shared" si="100"/>
        <v>0</v>
      </c>
      <c r="M1636">
        <v>6</v>
      </c>
      <c r="O1636">
        <f t="shared" si="101"/>
        <v>0</v>
      </c>
      <c r="R1636">
        <v>6</v>
      </c>
      <c r="T1636">
        <f t="shared" si="102"/>
        <v>0</v>
      </c>
    </row>
    <row r="1637" spans="1:20" x14ac:dyDescent="0.3">
      <c r="A1637">
        <v>1</v>
      </c>
      <c r="C1637">
        <v>1</v>
      </c>
      <c r="E1637">
        <f t="shared" si="103"/>
        <v>0</v>
      </c>
      <c r="H1637">
        <v>1</v>
      </c>
      <c r="J1637">
        <f t="shared" si="100"/>
        <v>0</v>
      </c>
      <c r="M1637">
        <v>1</v>
      </c>
      <c r="O1637">
        <f t="shared" si="101"/>
        <v>0</v>
      </c>
      <c r="R1637">
        <v>1</v>
      </c>
      <c r="T1637">
        <f t="shared" si="102"/>
        <v>0</v>
      </c>
    </row>
    <row r="1638" spans="1:20" x14ac:dyDescent="0.3">
      <c r="A1638">
        <v>2</v>
      </c>
      <c r="C1638">
        <v>2</v>
      </c>
      <c r="E1638">
        <f t="shared" si="103"/>
        <v>0</v>
      </c>
      <c r="H1638">
        <v>2</v>
      </c>
      <c r="J1638">
        <f t="shared" si="100"/>
        <v>0</v>
      </c>
      <c r="M1638">
        <v>3</v>
      </c>
      <c r="O1638">
        <f t="shared" si="101"/>
        <v>1</v>
      </c>
      <c r="R1638">
        <v>2</v>
      </c>
      <c r="T1638">
        <f t="shared" si="102"/>
        <v>0</v>
      </c>
    </row>
    <row r="1639" spans="1:20" x14ac:dyDescent="0.3">
      <c r="A1639">
        <v>3</v>
      </c>
      <c r="C1639">
        <v>3</v>
      </c>
      <c r="E1639">
        <f t="shared" si="103"/>
        <v>0</v>
      </c>
      <c r="H1639">
        <v>3</v>
      </c>
      <c r="J1639">
        <f t="shared" si="100"/>
        <v>0</v>
      </c>
      <c r="M1639">
        <v>3</v>
      </c>
      <c r="O1639">
        <f t="shared" si="101"/>
        <v>0</v>
      </c>
      <c r="R1639">
        <v>3</v>
      </c>
      <c r="T1639">
        <f t="shared" si="102"/>
        <v>0</v>
      </c>
    </row>
    <row r="1640" spans="1:20" x14ac:dyDescent="0.3">
      <c r="A1640">
        <v>0</v>
      </c>
      <c r="C1640">
        <v>0</v>
      </c>
      <c r="E1640">
        <f t="shared" si="103"/>
        <v>0</v>
      </c>
      <c r="H1640">
        <v>0</v>
      </c>
      <c r="J1640">
        <f t="shared" si="100"/>
        <v>0</v>
      </c>
      <c r="M1640">
        <v>0</v>
      </c>
      <c r="O1640">
        <f t="shared" si="101"/>
        <v>0</v>
      </c>
      <c r="R1640">
        <v>0</v>
      </c>
      <c r="T1640">
        <f t="shared" si="102"/>
        <v>0</v>
      </c>
    </row>
    <row r="1641" spans="1:20" x14ac:dyDescent="0.3">
      <c r="A1641">
        <v>7</v>
      </c>
      <c r="C1641">
        <v>7</v>
      </c>
      <c r="E1641">
        <f t="shared" si="103"/>
        <v>0</v>
      </c>
      <c r="H1641">
        <v>7</v>
      </c>
      <c r="J1641">
        <f t="shared" si="100"/>
        <v>0</v>
      </c>
      <c r="M1641">
        <v>7</v>
      </c>
      <c r="O1641">
        <f t="shared" si="101"/>
        <v>0</v>
      </c>
      <c r="R1641">
        <v>7</v>
      </c>
      <c r="T1641">
        <f t="shared" si="102"/>
        <v>0</v>
      </c>
    </row>
    <row r="1642" spans="1:20" x14ac:dyDescent="0.3">
      <c r="A1642">
        <v>8</v>
      </c>
      <c r="C1642">
        <v>8</v>
      </c>
      <c r="E1642">
        <f t="shared" si="103"/>
        <v>0</v>
      </c>
      <c r="H1642">
        <v>8</v>
      </c>
      <c r="J1642">
        <f t="shared" si="100"/>
        <v>0</v>
      </c>
      <c r="M1642">
        <v>8</v>
      </c>
      <c r="O1642">
        <f t="shared" si="101"/>
        <v>0</v>
      </c>
      <c r="R1642">
        <v>8</v>
      </c>
      <c r="T1642">
        <f t="shared" si="102"/>
        <v>0</v>
      </c>
    </row>
    <row r="1643" spans="1:20" x14ac:dyDescent="0.3">
      <c r="A1643">
        <v>7</v>
      </c>
      <c r="C1643">
        <v>9</v>
      </c>
      <c r="E1643">
        <f t="shared" si="103"/>
        <v>2</v>
      </c>
      <c r="H1643">
        <v>7</v>
      </c>
      <c r="J1643">
        <f t="shared" si="100"/>
        <v>-2</v>
      </c>
      <c r="M1643">
        <v>7</v>
      </c>
      <c r="O1643">
        <f t="shared" si="101"/>
        <v>-2</v>
      </c>
      <c r="R1643">
        <v>7</v>
      </c>
      <c r="T1643">
        <f t="shared" si="102"/>
        <v>-2</v>
      </c>
    </row>
    <row r="1644" spans="1:20" x14ac:dyDescent="0.3">
      <c r="A1644">
        <v>7</v>
      </c>
      <c r="C1644">
        <v>7</v>
      </c>
      <c r="E1644">
        <f t="shared" si="103"/>
        <v>0</v>
      </c>
      <c r="H1644">
        <v>7</v>
      </c>
      <c r="J1644">
        <f t="shared" si="100"/>
        <v>0</v>
      </c>
      <c r="M1644">
        <v>7</v>
      </c>
      <c r="O1644">
        <f t="shared" si="101"/>
        <v>0</v>
      </c>
      <c r="R1644">
        <v>7</v>
      </c>
      <c r="T1644">
        <f t="shared" si="102"/>
        <v>0</v>
      </c>
    </row>
    <row r="1645" spans="1:20" x14ac:dyDescent="0.3">
      <c r="A1645">
        <v>1</v>
      </c>
      <c r="C1645">
        <v>1</v>
      </c>
      <c r="E1645">
        <f t="shared" si="103"/>
        <v>0</v>
      </c>
      <c r="H1645">
        <v>1</v>
      </c>
      <c r="J1645">
        <f t="shared" si="100"/>
        <v>0</v>
      </c>
      <c r="M1645">
        <v>1</v>
      </c>
      <c r="O1645">
        <f t="shared" si="101"/>
        <v>0</v>
      </c>
      <c r="R1645">
        <v>1</v>
      </c>
      <c r="T1645">
        <f t="shared" si="102"/>
        <v>0</v>
      </c>
    </row>
    <row r="1646" spans="1:20" x14ac:dyDescent="0.3">
      <c r="A1646">
        <v>7</v>
      </c>
      <c r="C1646">
        <v>7</v>
      </c>
      <c r="E1646">
        <f t="shared" si="103"/>
        <v>0</v>
      </c>
      <c r="H1646">
        <v>7</v>
      </c>
      <c r="J1646">
        <f t="shared" si="100"/>
        <v>0</v>
      </c>
      <c r="M1646">
        <v>7</v>
      </c>
      <c r="O1646">
        <f t="shared" si="101"/>
        <v>0</v>
      </c>
      <c r="R1646">
        <v>7</v>
      </c>
      <c r="T1646">
        <f t="shared" si="102"/>
        <v>0</v>
      </c>
    </row>
    <row r="1647" spans="1:20" x14ac:dyDescent="0.3">
      <c r="A1647">
        <v>0</v>
      </c>
      <c r="C1647">
        <v>0</v>
      </c>
      <c r="E1647">
        <f t="shared" si="103"/>
        <v>0</v>
      </c>
      <c r="H1647">
        <v>0</v>
      </c>
      <c r="J1647">
        <f t="shared" si="100"/>
        <v>0</v>
      </c>
      <c r="M1647">
        <v>0</v>
      </c>
      <c r="O1647">
        <f t="shared" si="101"/>
        <v>0</v>
      </c>
      <c r="R1647">
        <v>0</v>
      </c>
      <c r="T1647">
        <f t="shared" si="102"/>
        <v>0</v>
      </c>
    </row>
    <row r="1648" spans="1:20" x14ac:dyDescent="0.3">
      <c r="A1648">
        <v>3</v>
      </c>
      <c r="C1648">
        <v>3</v>
      </c>
      <c r="E1648">
        <f t="shared" si="103"/>
        <v>0</v>
      </c>
      <c r="H1648">
        <v>3</v>
      </c>
      <c r="J1648">
        <f t="shared" si="100"/>
        <v>0</v>
      </c>
      <c r="M1648">
        <v>3</v>
      </c>
      <c r="O1648">
        <f t="shared" si="101"/>
        <v>0</v>
      </c>
      <c r="R1648">
        <v>3</v>
      </c>
      <c r="T1648">
        <f t="shared" si="102"/>
        <v>0</v>
      </c>
    </row>
    <row r="1649" spans="1:20" x14ac:dyDescent="0.3">
      <c r="A1649">
        <v>8</v>
      </c>
      <c r="C1649">
        <v>1</v>
      </c>
      <c r="E1649">
        <f t="shared" si="103"/>
        <v>-7</v>
      </c>
      <c r="H1649">
        <v>1</v>
      </c>
      <c r="J1649">
        <f t="shared" si="100"/>
        <v>0</v>
      </c>
      <c r="M1649">
        <v>1</v>
      </c>
      <c r="O1649">
        <f t="shared" si="101"/>
        <v>0</v>
      </c>
      <c r="R1649">
        <v>1</v>
      </c>
      <c r="T1649">
        <f t="shared" si="102"/>
        <v>0</v>
      </c>
    </row>
    <row r="1650" spans="1:20" x14ac:dyDescent="0.3">
      <c r="A1650">
        <v>9</v>
      </c>
      <c r="C1650">
        <v>9</v>
      </c>
      <c r="E1650">
        <f t="shared" si="103"/>
        <v>0</v>
      </c>
      <c r="H1650">
        <v>9</v>
      </c>
      <c r="J1650">
        <f t="shared" si="100"/>
        <v>0</v>
      </c>
      <c r="M1650">
        <v>9</v>
      </c>
      <c r="O1650">
        <f t="shared" si="101"/>
        <v>0</v>
      </c>
      <c r="R1650">
        <v>9</v>
      </c>
      <c r="T1650">
        <f t="shared" si="102"/>
        <v>0</v>
      </c>
    </row>
    <row r="1651" spans="1:20" x14ac:dyDescent="0.3">
      <c r="A1651">
        <v>6</v>
      </c>
      <c r="C1651">
        <v>6</v>
      </c>
      <c r="E1651">
        <f t="shared" si="103"/>
        <v>0</v>
      </c>
      <c r="H1651">
        <v>6</v>
      </c>
      <c r="J1651">
        <f t="shared" si="100"/>
        <v>0</v>
      </c>
      <c r="M1651">
        <v>6</v>
      </c>
      <c r="O1651">
        <f t="shared" si="101"/>
        <v>0</v>
      </c>
      <c r="R1651">
        <v>6</v>
      </c>
      <c r="T1651">
        <f t="shared" si="102"/>
        <v>0</v>
      </c>
    </row>
    <row r="1652" spans="1:20" x14ac:dyDescent="0.3">
      <c r="A1652">
        <v>7</v>
      </c>
      <c r="C1652">
        <v>7</v>
      </c>
      <c r="E1652">
        <f t="shared" si="103"/>
        <v>0</v>
      </c>
      <c r="H1652">
        <v>7</v>
      </c>
      <c r="J1652">
        <f t="shared" si="100"/>
        <v>0</v>
      </c>
      <c r="M1652">
        <v>7</v>
      </c>
      <c r="O1652">
        <f t="shared" si="101"/>
        <v>0</v>
      </c>
      <c r="R1652">
        <v>7</v>
      </c>
      <c r="T1652">
        <f t="shared" si="102"/>
        <v>0</v>
      </c>
    </row>
    <row r="1653" spans="1:20" x14ac:dyDescent="0.3">
      <c r="A1653">
        <v>0</v>
      </c>
      <c r="C1653">
        <v>0</v>
      </c>
      <c r="E1653">
        <f t="shared" si="103"/>
        <v>0</v>
      </c>
      <c r="H1653">
        <v>0</v>
      </c>
      <c r="J1653">
        <f t="shared" si="100"/>
        <v>0</v>
      </c>
      <c r="M1653">
        <v>0</v>
      </c>
      <c r="O1653">
        <f t="shared" si="101"/>
        <v>0</v>
      </c>
      <c r="R1653">
        <v>0</v>
      </c>
      <c r="T1653">
        <f t="shared" si="102"/>
        <v>0</v>
      </c>
    </row>
    <row r="1654" spans="1:20" x14ac:dyDescent="0.3">
      <c r="A1654">
        <v>2</v>
      </c>
      <c r="C1654">
        <v>2</v>
      </c>
      <c r="E1654">
        <f t="shared" si="103"/>
        <v>0</v>
      </c>
      <c r="H1654">
        <v>2</v>
      </c>
      <c r="J1654">
        <f t="shared" si="100"/>
        <v>0</v>
      </c>
      <c r="M1654">
        <v>2</v>
      </c>
      <c r="O1654">
        <f t="shared" si="101"/>
        <v>0</v>
      </c>
      <c r="R1654">
        <v>2</v>
      </c>
      <c r="T1654">
        <f t="shared" si="102"/>
        <v>0</v>
      </c>
    </row>
    <row r="1655" spans="1:20" x14ac:dyDescent="0.3">
      <c r="A1655">
        <v>8</v>
      </c>
      <c r="C1655">
        <v>8</v>
      </c>
      <c r="E1655">
        <f t="shared" si="103"/>
        <v>0</v>
      </c>
      <c r="H1655">
        <v>8</v>
      </c>
      <c r="J1655">
        <f t="shared" si="100"/>
        <v>0</v>
      </c>
      <c r="M1655">
        <v>8</v>
      </c>
      <c r="O1655">
        <f t="shared" si="101"/>
        <v>0</v>
      </c>
      <c r="R1655">
        <v>8</v>
      </c>
      <c r="T1655">
        <f t="shared" si="102"/>
        <v>0</v>
      </c>
    </row>
    <row r="1656" spans="1:20" x14ac:dyDescent="0.3">
      <c r="A1656">
        <v>2</v>
      </c>
      <c r="C1656">
        <v>2</v>
      </c>
      <c r="E1656">
        <f t="shared" si="103"/>
        <v>0</v>
      </c>
      <c r="H1656">
        <v>2</v>
      </c>
      <c r="J1656">
        <f t="shared" si="100"/>
        <v>0</v>
      </c>
      <c r="M1656">
        <v>2</v>
      </c>
      <c r="O1656">
        <f t="shared" si="101"/>
        <v>0</v>
      </c>
      <c r="R1656">
        <v>2</v>
      </c>
      <c r="T1656">
        <f t="shared" si="102"/>
        <v>0</v>
      </c>
    </row>
    <row r="1657" spans="1:20" x14ac:dyDescent="0.3">
      <c r="A1657">
        <v>0</v>
      </c>
      <c r="C1657">
        <v>0</v>
      </c>
      <c r="E1657">
        <f t="shared" si="103"/>
        <v>0</v>
      </c>
      <c r="H1657">
        <v>0</v>
      </c>
      <c r="J1657">
        <f t="shared" si="100"/>
        <v>0</v>
      </c>
      <c r="M1657">
        <v>0</v>
      </c>
      <c r="O1657">
        <f t="shared" si="101"/>
        <v>0</v>
      </c>
      <c r="R1657">
        <v>0</v>
      </c>
      <c r="T1657">
        <f t="shared" si="102"/>
        <v>0</v>
      </c>
    </row>
    <row r="1658" spans="1:20" x14ac:dyDescent="0.3">
      <c r="A1658">
        <v>1</v>
      </c>
      <c r="C1658">
        <v>1</v>
      </c>
      <c r="E1658">
        <f t="shared" si="103"/>
        <v>0</v>
      </c>
      <c r="H1658">
        <v>1</v>
      </c>
      <c r="J1658">
        <f t="shared" si="100"/>
        <v>0</v>
      </c>
      <c r="M1658">
        <v>1</v>
      </c>
      <c r="O1658">
        <f t="shared" si="101"/>
        <v>0</v>
      </c>
      <c r="R1658">
        <v>1</v>
      </c>
      <c r="T1658">
        <f t="shared" si="102"/>
        <v>0</v>
      </c>
    </row>
    <row r="1659" spans="1:20" x14ac:dyDescent="0.3">
      <c r="A1659">
        <v>8</v>
      </c>
      <c r="C1659">
        <v>5</v>
      </c>
      <c r="E1659">
        <f t="shared" si="103"/>
        <v>-3</v>
      </c>
      <c r="H1659">
        <v>5</v>
      </c>
      <c r="J1659">
        <f t="shared" si="100"/>
        <v>0</v>
      </c>
      <c r="M1659">
        <v>5</v>
      </c>
      <c r="O1659">
        <f t="shared" si="101"/>
        <v>0</v>
      </c>
      <c r="R1659">
        <v>5</v>
      </c>
      <c r="T1659">
        <f t="shared" si="102"/>
        <v>0</v>
      </c>
    </row>
    <row r="1660" spans="1:20" x14ac:dyDescent="0.3">
      <c r="A1660">
        <v>0</v>
      </c>
      <c r="C1660">
        <v>0</v>
      </c>
      <c r="E1660">
        <f t="shared" si="103"/>
        <v>0</v>
      </c>
      <c r="H1660">
        <v>0</v>
      </c>
      <c r="J1660">
        <f t="shared" si="100"/>
        <v>0</v>
      </c>
      <c r="M1660">
        <v>0</v>
      </c>
      <c r="O1660">
        <f t="shared" si="101"/>
        <v>0</v>
      </c>
      <c r="R1660">
        <v>0</v>
      </c>
      <c r="T1660">
        <f t="shared" si="102"/>
        <v>0</v>
      </c>
    </row>
    <row r="1661" spans="1:20" x14ac:dyDescent="0.3">
      <c r="A1661">
        <v>1</v>
      </c>
      <c r="C1661">
        <v>1</v>
      </c>
      <c r="E1661">
        <f t="shared" si="103"/>
        <v>0</v>
      </c>
      <c r="H1661">
        <v>1</v>
      </c>
      <c r="J1661">
        <f t="shared" si="100"/>
        <v>0</v>
      </c>
      <c r="M1661">
        <v>1</v>
      </c>
      <c r="O1661">
        <f t="shared" si="101"/>
        <v>0</v>
      </c>
      <c r="R1661">
        <v>1</v>
      </c>
      <c r="T1661">
        <f t="shared" si="102"/>
        <v>0</v>
      </c>
    </row>
    <row r="1662" spans="1:20" x14ac:dyDescent="0.3">
      <c r="A1662">
        <v>5</v>
      </c>
      <c r="C1662">
        <v>5</v>
      </c>
      <c r="E1662">
        <f t="shared" si="103"/>
        <v>0</v>
      </c>
      <c r="H1662">
        <v>5</v>
      </c>
      <c r="J1662">
        <f t="shared" si="100"/>
        <v>0</v>
      </c>
      <c r="M1662">
        <v>5</v>
      </c>
      <c r="O1662">
        <f t="shared" si="101"/>
        <v>0</v>
      </c>
      <c r="R1662">
        <v>5</v>
      </c>
      <c r="T1662">
        <f t="shared" si="102"/>
        <v>0</v>
      </c>
    </row>
    <row r="1663" spans="1:20" x14ac:dyDescent="0.3">
      <c r="A1663">
        <v>1</v>
      </c>
      <c r="C1663">
        <v>1</v>
      </c>
      <c r="E1663">
        <f t="shared" si="103"/>
        <v>0</v>
      </c>
      <c r="H1663">
        <v>1</v>
      </c>
      <c r="J1663">
        <f t="shared" si="100"/>
        <v>0</v>
      </c>
      <c r="M1663">
        <v>1</v>
      </c>
      <c r="O1663">
        <f t="shared" si="101"/>
        <v>0</v>
      </c>
      <c r="R1663">
        <v>1</v>
      </c>
      <c r="T1663">
        <f t="shared" si="102"/>
        <v>0</v>
      </c>
    </row>
    <row r="1664" spans="1:20" x14ac:dyDescent="0.3">
      <c r="A1664">
        <v>1</v>
      </c>
      <c r="C1664">
        <v>1</v>
      </c>
      <c r="E1664">
        <f t="shared" si="103"/>
        <v>0</v>
      </c>
      <c r="H1664">
        <v>1</v>
      </c>
      <c r="J1664">
        <f t="shared" si="100"/>
        <v>0</v>
      </c>
      <c r="M1664">
        <v>1</v>
      </c>
      <c r="O1664">
        <f t="shared" si="101"/>
        <v>0</v>
      </c>
      <c r="R1664">
        <v>1</v>
      </c>
      <c r="T1664">
        <f t="shared" si="102"/>
        <v>0</v>
      </c>
    </row>
    <row r="1665" spans="1:20" x14ac:dyDescent="0.3">
      <c r="A1665">
        <v>6</v>
      </c>
      <c r="C1665">
        <v>6</v>
      </c>
      <c r="E1665">
        <f t="shared" si="103"/>
        <v>0</v>
      </c>
      <c r="H1665">
        <v>6</v>
      </c>
      <c r="J1665">
        <f t="shared" si="100"/>
        <v>0</v>
      </c>
      <c r="M1665">
        <v>6</v>
      </c>
      <c r="O1665">
        <f t="shared" si="101"/>
        <v>0</v>
      </c>
      <c r="R1665">
        <v>6</v>
      </c>
      <c r="T1665">
        <f t="shared" si="102"/>
        <v>0</v>
      </c>
    </row>
    <row r="1666" spans="1:20" x14ac:dyDescent="0.3">
      <c r="A1666">
        <v>7</v>
      </c>
      <c r="C1666">
        <v>7</v>
      </c>
      <c r="E1666">
        <f t="shared" si="103"/>
        <v>0</v>
      </c>
      <c r="H1666">
        <v>7</v>
      </c>
      <c r="J1666">
        <f t="shared" si="100"/>
        <v>0</v>
      </c>
      <c r="M1666">
        <v>7</v>
      </c>
      <c r="O1666">
        <f t="shared" si="101"/>
        <v>0</v>
      </c>
      <c r="R1666">
        <v>7</v>
      </c>
      <c r="T1666">
        <f t="shared" si="102"/>
        <v>0</v>
      </c>
    </row>
    <row r="1667" spans="1:20" x14ac:dyDescent="0.3">
      <c r="A1667">
        <v>2</v>
      </c>
      <c r="C1667">
        <v>2</v>
      </c>
      <c r="E1667">
        <f t="shared" si="103"/>
        <v>0</v>
      </c>
      <c r="H1667">
        <v>2</v>
      </c>
      <c r="J1667">
        <f t="shared" ref="J1667:J1730" si="104">H1667-C1667</f>
        <v>0</v>
      </c>
      <c r="M1667">
        <v>2</v>
      </c>
      <c r="O1667">
        <f t="shared" ref="O1667:O1730" si="105">M1667-C1667</f>
        <v>0</v>
      </c>
      <c r="R1667">
        <v>2</v>
      </c>
      <c r="T1667">
        <f t="shared" ref="T1667:T1730" si="106">R1667-C1667</f>
        <v>0</v>
      </c>
    </row>
    <row r="1668" spans="1:20" x14ac:dyDescent="0.3">
      <c r="A1668">
        <v>4</v>
      </c>
      <c r="C1668">
        <v>4</v>
      </c>
      <c r="E1668">
        <f t="shared" si="103"/>
        <v>0</v>
      </c>
      <c r="H1668">
        <v>4</v>
      </c>
      <c r="J1668">
        <f t="shared" si="104"/>
        <v>0</v>
      </c>
      <c r="M1668">
        <v>4</v>
      </c>
      <c r="O1668">
        <f t="shared" si="105"/>
        <v>0</v>
      </c>
      <c r="R1668">
        <v>4</v>
      </c>
      <c r="T1668">
        <f t="shared" si="106"/>
        <v>0</v>
      </c>
    </row>
    <row r="1669" spans="1:20" x14ac:dyDescent="0.3">
      <c r="A1669">
        <v>1</v>
      </c>
      <c r="C1669">
        <v>1</v>
      </c>
      <c r="E1669">
        <f t="shared" ref="E1669:E1732" si="107">C1669-A1669</f>
        <v>0</v>
      </c>
      <c r="H1669">
        <v>1</v>
      </c>
      <c r="J1669">
        <f t="shared" si="104"/>
        <v>0</v>
      </c>
      <c r="M1669">
        <v>1</v>
      </c>
      <c r="O1669">
        <f t="shared" si="105"/>
        <v>0</v>
      </c>
      <c r="R1669">
        <v>1</v>
      </c>
      <c r="T1669">
        <f t="shared" si="106"/>
        <v>0</v>
      </c>
    </row>
    <row r="1670" spans="1:20" x14ac:dyDescent="0.3">
      <c r="A1670">
        <v>3</v>
      </c>
      <c r="C1670">
        <v>3</v>
      </c>
      <c r="E1670">
        <f t="shared" si="107"/>
        <v>0</v>
      </c>
      <c r="H1670">
        <v>3</v>
      </c>
      <c r="J1670">
        <f t="shared" si="104"/>
        <v>0</v>
      </c>
      <c r="M1670">
        <v>3</v>
      </c>
      <c r="O1670">
        <f t="shared" si="105"/>
        <v>0</v>
      </c>
      <c r="R1670">
        <v>3</v>
      </c>
      <c r="T1670">
        <f t="shared" si="106"/>
        <v>0</v>
      </c>
    </row>
    <row r="1671" spans="1:20" x14ac:dyDescent="0.3">
      <c r="A1671">
        <v>4</v>
      </c>
      <c r="C1671">
        <v>4</v>
      </c>
      <c r="E1671">
        <f t="shared" si="107"/>
        <v>0</v>
      </c>
      <c r="H1671">
        <v>4</v>
      </c>
      <c r="J1671">
        <f t="shared" si="104"/>
        <v>0</v>
      </c>
      <c r="M1671">
        <v>9</v>
      </c>
      <c r="O1671">
        <f t="shared" si="105"/>
        <v>5</v>
      </c>
      <c r="R1671">
        <v>4</v>
      </c>
      <c r="T1671">
        <f t="shared" si="106"/>
        <v>0</v>
      </c>
    </row>
    <row r="1672" spans="1:20" x14ac:dyDescent="0.3">
      <c r="A1672">
        <v>5</v>
      </c>
      <c r="C1672">
        <v>5</v>
      </c>
      <c r="E1672">
        <f t="shared" si="107"/>
        <v>0</v>
      </c>
      <c r="H1672">
        <v>5</v>
      </c>
      <c r="J1672">
        <f t="shared" si="104"/>
        <v>0</v>
      </c>
      <c r="M1672">
        <v>5</v>
      </c>
      <c r="O1672">
        <f t="shared" si="105"/>
        <v>0</v>
      </c>
      <c r="R1672">
        <v>5</v>
      </c>
      <c r="T1672">
        <f t="shared" si="106"/>
        <v>0</v>
      </c>
    </row>
    <row r="1673" spans="1:20" x14ac:dyDescent="0.3">
      <c r="A1673">
        <v>5</v>
      </c>
      <c r="C1673">
        <v>8</v>
      </c>
      <c r="E1673">
        <f t="shared" si="107"/>
        <v>3</v>
      </c>
      <c r="H1673">
        <v>8</v>
      </c>
      <c r="J1673">
        <f t="shared" si="104"/>
        <v>0</v>
      </c>
      <c r="M1673">
        <v>3</v>
      </c>
      <c r="O1673">
        <f t="shared" si="105"/>
        <v>-5</v>
      </c>
      <c r="R1673">
        <v>3</v>
      </c>
      <c r="T1673">
        <f t="shared" si="106"/>
        <v>-5</v>
      </c>
    </row>
    <row r="1674" spans="1:20" x14ac:dyDescent="0.3">
      <c r="A1674">
        <v>3</v>
      </c>
      <c r="C1674">
        <v>3</v>
      </c>
      <c r="E1674">
        <f t="shared" si="107"/>
        <v>0</v>
      </c>
      <c r="H1674">
        <v>3</v>
      </c>
      <c r="J1674">
        <f t="shared" si="104"/>
        <v>0</v>
      </c>
      <c r="M1674">
        <v>3</v>
      </c>
      <c r="O1674">
        <f t="shared" si="105"/>
        <v>0</v>
      </c>
      <c r="R1674">
        <v>3</v>
      </c>
      <c r="T1674">
        <f t="shared" si="106"/>
        <v>0</v>
      </c>
    </row>
    <row r="1675" spans="1:20" x14ac:dyDescent="0.3">
      <c r="A1675">
        <v>5</v>
      </c>
      <c r="C1675">
        <v>5</v>
      </c>
      <c r="E1675">
        <f t="shared" si="107"/>
        <v>0</v>
      </c>
      <c r="H1675">
        <v>5</v>
      </c>
      <c r="J1675">
        <f t="shared" si="104"/>
        <v>0</v>
      </c>
      <c r="M1675">
        <v>5</v>
      </c>
      <c r="O1675">
        <f t="shared" si="105"/>
        <v>0</v>
      </c>
      <c r="R1675">
        <v>8</v>
      </c>
      <c r="T1675">
        <f t="shared" si="106"/>
        <v>3</v>
      </c>
    </row>
    <row r="1676" spans="1:20" x14ac:dyDescent="0.3">
      <c r="A1676">
        <v>8</v>
      </c>
      <c r="C1676">
        <v>8</v>
      </c>
      <c r="E1676">
        <f t="shared" si="107"/>
        <v>0</v>
      </c>
      <c r="H1676">
        <v>4</v>
      </c>
      <c r="J1676">
        <f t="shared" si="104"/>
        <v>-4</v>
      </c>
      <c r="M1676">
        <v>8</v>
      </c>
      <c r="O1676">
        <f t="shared" si="105"/>
        <v>0</v>
      </c>
      <c r="R1676">
        <v>8</v>
      </c>
      <c r="T1676">
        <f t="shared" si="106"/>
        <v>0</v>
      </c>
    </row>
    <row r="1677" spans="1:20" x14ac:dyDescent="0.3">
      <c r="A1677">
        <v>9</v>
      </c>
      <c r="C1677">
        <v>9</v>
      </c>
      <c r="E1677">
        <f t="shared" si="107"/>
        <v>0</v>
      </c>
      <c r="H1677">
        <v>9</v>
      </c>
      <c r="J1677">
        <f t="shared" si="104"/>
        <v>0</v>
      </c>
      <c r="M1677">
        <v>9</v>
      </c>
      <c r="O1677">
        <f t="shared" si="105"/>
        <v>0</v>
      </c>
      <c r="R1677">
        <v>9</v>
      </c>
      <c r="T1677">
        <f t="shared" si="106"/>
        <v>0</v>
      </c>
    </row>
    <row r="1678" spans="1:20" x14ac:dyDescent="0.3">
      <c r="A1678">
        <v>5</v>
      </c>
      <c r="C1678">
        <v>5</v>
      </c>
      <c r="E1678">
        <f t="shared" si="107"/>
        <v>0</v>
      </c>
      <c r="H1678">
        <v>5</v>
      </c>
      <c r="J1678">
        <f t="shared" si="104"/>
        <v>0</v>
      </c>
      <c r="M1678">
        <v>5</v>
      </c>
      <c r="O1678">
        <f t="shared" si="105"/>
        <v>0</v>
      </c>
      <c r="R1678">
        <v>5</v>
      </c>
      <c r="T1678">
        <f t="shared" si="106"/>
        <v>0</v>
      </c>
    </row>
    <row r="1679" spans="1:20" x14ac:dyDescent="0.3">
      <c r="A1679">
        <v>2</v>
      </c>
      <c r="C1679">
        <v>2</v>
      </c>
      <c r="E1679">
        <f t="shared" si="107"/>
        <v>0</v>
      </c>
      <c r="H1679">
        <v>2</v>
      </c>
      <c r="J1679">
        <f t="shared" si="104"/>
        <v>0</v>
      </c>
      <c r="M1679">
        <v>2</v>
      </c>
      <c r="O1679">
        <f t="shared" si="105"/>
        <v>0</v>
      </c>
      <c r="R1679">
        <v>3</v>
      </c>
      <c r="T1679">
        <f t="shared" si="106"/>
        <v>1</v>
      </c>
    </row>
    <row r="1680" spans="1:20" x14ac:dyDescent="0.3">
      <c r="A1680">
        <v>7</v>
      </c>
      <c r="C1680">
        <v>7</v>
      </c>
      <c r="E1680">
        <f t="shared" si="107"/>
        <v>0</v>
      </c>
      <c r="H1680">
        <v>7</v>
      </c>
      <c r="J1680">
        <f t="shared" si="104"/>
        <v>0</v>
      </c>
      <c r="M1680">
        <v>7</v>
      </c>
      <c r="O1680">
        <f t="shared" si="105"/>
        <v>0</v>
      </c>
      <c r="R1680">
        <v>7</v>
      </c>
      <c r="T1680">
        <f t="shared" si="106"/>
        <v>0</v>
      </c>
    </row>
    <row r="1681" spans="1:20" x14ac:dyDescent="0.3">
      <c r="A1681">
        <v>4</v>
      </c>
      <c r="C1681">
        <v>4</v>
      </c>
      <c r="E1681">
        <f t="shared" si="107"/>
        <v>0</v>
      </c>
      <c r="H1681">
        <v>4</v>
      </c>
      <c r="J1681">
        <f t="shared" si="104"/>
        <v>0</v>
      </c>
      <c r="M1681">
        <v>4</v>
      </c>
      <c r="O1681">
        <f t="shared" si="105"/>
        <v>0</v>
      </c>
      <c r="R1681">
        <v>4</v>
      </c>
      <c r="T1681">
        <f t="shared" si="106"/>
        <v>0</v>
      </c>
    </row>
    <row r="1682" spans="1:20" x14ac:dyDescent="0.3">
      <c r="A1682">
        <v>4</v>
      </c>
      <c r="C1682">
        <v>4</v>
      </c>
      <c r="E1682">
        <f t="shared" si="107"/>
        <v>0</v>
      </c>
      <c r="H1682">
        <v>4</v>
      </c>
      <c r="J1682">
        <f t="shared" si="104"/>
        <v>0</v>
      </c>
      <c r="M1682">
        <v>4</v>
      </c>
      <c r="O1682">
        <f t="shared" si="105"/>
        <v>0</v>
      </c>
      <c r="R1682">
        <v>4</v>
      </c>
      <c r="T1682">
        <f t="shared" si="106"/>
        <v>0</v>
      </c>
    </row>
    <row r="1683" spans="1:20" x14ac:dyDescent="0.3">
      <c r="A1683">
        <v>3</v>
      </c>
      <c r="C1683">
        <v>3</v>
      </c>
      <c r="E1683">
        <f t="shared" si="107"/>
        <v>0</v>
      </c>
      <c r="H1683">
        <v>3</v>
      </c>
      <c r="J1683">
        <f t="shared" si="104"/>
        <v>0</v>
      </c>
      <c r="M1683">
        <v>3</v>
      </c>
      <c r="O1683">
        <f t="shared" si="105"/>
        <v>0</v>
      </c>
      <c r="R1683">
        <v>3</v>
      </c>
      <c r="T1683">
        <f t="shared" si="106"/>
        <v>0</v>
      </c>
    </row>
    <row r="1684" spans="1:20" x14ac:dyDescent="0.3">
      <c r="A1684">
        <v>6</v>
      </c>
      <c r="C1684">
        <v>6</v>
      </c>
      <c r="E1684">
        <f t="shared" si="107"/>
        <v>0</v>
      </c>
      <c r="H1684">
        <v>6</v>
      </c>
      <c r="J1684">
        <f t="shared" si="104"/>
        <v>0</v>
      </c>
      <c r="M1684">
        <v>6</v>
      </c>
      <c r="O1684">
        <f t="shared" si="105"/>
        <v>0</v>
      </c>
      <c r="R1684">
        <v>6</v>
      </c>
      <c r="T1684">
        <f t="shared" si="106"/>
        <v>0</v>
      </c>
    </row>
    <row r="1685" spans="1:20" x14ac:dyDescent="0.3">
      <c r="A1685">
        <v>0</v>
      </c>
      <c r="C1685">
        <v>0</v>
      </c>
      <c r="E1685">
        <f t="shared" si="107"/>
        <v>0</v>
      </c>
      <c r="H1685">
        <v>0</v>
      </c>
      <c r="J1685">
        <f t="shared" si="104"/>
        <v>0</v>
      </c>
      <c r="M1685">
        <v>0</v>
      </c>
      <c r="O1685">
        <f t="shared" si="105"/>
        <v>0</v>
      </c>
      <c r="R1685">
        <v>0</v>
      </c>
      <c r="T1685">
        <f t="shared" si="106"/>
        <v>0</v>
      </c>
    </row>
    <row r="1686" spans="1:20" x14ac:dyDescent="0.3">
      <c r="A1686">
        <v>5</v>
      </c>
      <c r="C1686">
        <v>5</v>
      </c>
      <c r="E1686">
        <f t="shared" si="107"/>
        <v>0</v>
      </c>
      <c r="H1686">
        <v>5</v>
      </c>
      <c r="J1686">
        <f t="shared" si="104"/>
        <v>0</v>
      </c>
      <c r="M1686">
        <v>5</v>
      </c>
      <c r="O1686">
        <f t="shared" si="105"/>
        <v>0</v>
      </c>
      <c r="R1686">
        <v>5</v>
      </c>
      <c r="T1686">
        <f t="shared" si="106"/>
        <v>0</v>
      </c>
    </row>
    <row r="1687" spans="1:20" x14ac:dyDescent="0.3">
      <c r="A1687">
        <v>9</v>
      </c>
      <c r="C1687">
        <v>9</v>
      </c>
      <c r="E1687">
        <f t="shared" si="107"/>
        <v>0</v>
      </c>
      <c r="H1687">
        <v>9</v>
      </c>
      <c r="J1687">
        <f t="shared" si="104"/>
        <v>0</v>
      </c>
      <c r="M1687">
        <v>9</v>
      </c>
      <c r="O1687">
        <f t="shared" si="105"/>
        <v>0</v>
      </c>
      <c r="R1687">
        <v>9</v>
      </c>
      <c r="T1687">
        <f t="shared" si="106"/>
        <v>0</v>
      </c>
    </row>
    <row r="1688" spans="1:20" x14ac:dyDescent="0.3">
      <c r="A1688">
        <v>7</v>
      </c>
      <c r="C1688">
        <v>7</v>
      </c>
      <c r="E1688">
        <f t="shared" si="107"/>
        <v>0</v>
      </c>
      <c r="H1688">
        <v>7</v>
      </c>
      <c r="J1688">
        <f t="shared" si="104"/>
        <v>0</v>
      </c>
      <c r="M1688">
        <v>7</v>
      </c>
      <c r="O1688">
        <f t="shared" si="105"/>
        <v>0</v>
      </c>
      <c r="R1688">
        <v>7</v>
      </c>
      <c r="T1688">
        <f t="shared" si="106"/>
        <v>0</v>
      </c>
    </row>
    <row r="1689" spans="1:20" x14ac:dyDescent="0.3">
      <c r="A1689">
        <v>2</v>
      </c>
      <c r="C1689">
        <v>2</v>
      </c>
      <c r="E1689">
        <f t="shared" si="107"/>
        <v>0</v>
      </c>
      <c r="H1689">
        <v>2</v>
      </c>
      <c r="J1689">
        <f t="shared" si="104"/>
        <v>0</v>
      </c>
      <c r="M1689">
        <v>2</v>
      </c>
      <c r="O1689">
        <f t="shared" si="105"/>
        <v>0</v>
      </c>
      <c r="R1689">
        <v>2</v>
      </c>
      <c r="T1689">
        <f t="shared" si="106"/>
        <v>0</v>
      </c>
    </row>
    <row r="1690" spans="1:20" x14ac:dyDescent="0.3">
      <c r="A1690">
        <v>0</v>
      </c>
      <c r="C1690">
        <v>0</v>
      </c>
      <c r="E1690">
        <f t="shared" si="107"/>
        <v>0</v>
      </c>
      <c r="H1690">
        <v>0</v>
      </c>
      <c r="J1690">
        <f t="shared" si="104"/>
        <v>0</v>
      </c>
      <c r="M1690">
        <v>0</v>
      </c>
      <c r="O1690">
        <f t="shared" si="105"/>
        <v>0</v>
      </c>
      <c r="R1690">
        <v>0</v>
      </c>
      <c r="T1690">
        <f t="shared" si="106"/>
        <v>0</v>
      </c>
    </row>
    <row r="1691" spans="1:20" x14ac:dyDescent="0.3">
      <c r="A1691">
        <v>1</v>
      </c>
      <c r="C1691">
        <v>1</v>
      </c>
      <c r="E1691">
        <f t="shared" si="107"/>
        <v>0</v>
      </c>
      <c r="H1691">
        <v>1</v>
      </c>
      <c r="J1691">
        <f t="shared" si="104"/>
        <v>0</v>
      </c>
      <c r="M1691">
        <v>1</v>
      </c>
      <c r="O1691">
        <f t="shared" si="105"/>
        <v>0</v>
      </c>
      <c r="R1691">
        <v>1</v>
      </c>
      <c r="T1691">
        <f t="shared" si="106"/>
        <v>0</v>
      </c>
    </row>
    <row r="1692" spans="1:20" x14ac:dyDescent="0.3">
      <c r="A1692">
        <v>6</v>
      </c>
      <c r="C1692">
        <v>6</v>
      </c>
      <c r="E1692">
        <f t="shared" si="107"/>
        <v>0</v>
      </c>
      <c r="H1692">
        <v>6</v>
      </c>
      <c r="J1692">
        <f t="shared" si="104"/>
        <v>0</v>
      </c>
      <c r="M1692">
        <v>6</v>
      </c>
      <c r="O1692">
        <f t="shared" si="105"/>
        <v>0</v>
      </c>
      <c r="R1692">
        <v>6</v>
      </c>
      <c r="T1692">
        <f t="shared" si="106"/>
        <v>0</v>
      </c>
    </row>
    <row r="1693" spans="1:20" x14ac:dyDescent="0.3">
      <c r="A1693">
        <v>1</v>
      </c>
      <c r="C1693">
        <v>1</v>
      </c>
      <c r="E1693">
        <f t="shared" si="107"/>
        <v>0</v>
      </c>
      <c r="H1693">
        <v>1</v>
      </c>
      <c r="J1693">
        <f t="shared" si="104"/>
        <v>0</v>
      </c>
      <c r="M1693">
        <v>1</v>
      </c>
      <c r="O1693">
        <f t="shared" si="105"/>
        <v>0</v>
      </c>
      <c r="R1693">
        <v>1</v>
      </c>
      <c r="T1693">
        <f t="shared" si="106"/>
        <v>0</v>
      </c>
    </row>
    <row r="1694" spans="1:20" x14ac:dyDescent="0.3">
      <c r="A1694">
        <v>5</v>
      </c>
      <c r="C1694">
        <v>5</v>
      </c>
      <c r="E1694">
        <f t="shared" si="107"/>
        <v>0</v>
      </c>
      <c r="H1694">
        <v>5</v>
      </c>
      <c r="J1694">
        <f t="shared" si="104"/>
        <v>0</v>
      </c>
      <c r="M1694">
        <v>5</v>
      </c>
      <c r="O1694">
        <f t="shared" si="105"/>
        <v>0</v>
      </c>
      <c r="R1694">
        <v>5</v>
      </c>
      <c r="T1694">
        <f t="shared" si="106"/>
        <v>0</v>
      </c>
    </row>
    <row r="1695" spans="1:20" x14ac:dyDescent="0.3">
      <c r="A1695">
        <v>5</v>
      </c>
      <c r="C1695">
        <v>5</v>
      </c>
      <c r="E1695">
        <f t="shared" si="107"/>
        <v>0</v>
      </c>
      <c r="H1695">
        <v>5</v>
      </c>
      <c r="J1695">
        <f t="shared" si="104"/>
        <v>0</v>
      </c>
      <c r="M1695">
        <v>5</v>
      </c>
      <c r="O1695">
        <f t="shared" si="105"/>
        <v>0</v>
      </c>
      <c r="R1695">
        <v>5</v>
      </c>
      <c r="T1695">
        <f t="shared" si="106"/>
        <v>0</v>
      </c>
    </row>
    <row r="1696" spans="1:20" x14ac:dyDescent="0.3">
      <c r="A1696">
        <v>5</v>
      </c>
      <c r="C1696">
        <v>5</v>
      </c>
      <c r="E1696">
        <f t="shared" si="107"/>
        <v>0</v>
      </c>
      <c r="H1696">
        <v>5</v>
      </c>
      <c r="J1696">
        <f t="shared" si="104"/>
        <v>0</v>
      </c>
      <c r="M1696">
        <v>5</v>
      </c>
      <c r="O1696">
        <f t="shared" si="105"/>
        <v>0</v>
      </c>
      <c r="R1696">
        <v>5</v>
      </c>
      <c r="T1696">
        <f t="shared" si="106"/>
        <v>0</v>
      </c>
    </row>
    <row r="1697" spans="1:20" x14ac:dyDescent="0.3">
      <c r="A1697">
        <v>9</v>
      </c>
      <c r="C1697">
        <v>9</v>
      </c>
      <c r="E1697">
        <f t="shared" si="107"/>
        <v>0</v>
      </c>
      <c r="H1697">
        <v>9</v>
      </c>
      <c r="J1697">
        <f t="shared" si="104"/>
        <v>0</v>
      </c>
      <c r="M1697">
        <v>9</v>
      </c>
      <c r="O1697">
        <f t="shared" si="105"/>
        <v>0</v>
      </c>
      <c r="R1697">
        <v>9</v>
      </c>
      <c r="T1697">
        <f t="shared" si="106"/>
        <v>0</v>
      </c>
    </row>
    <row r="1698" spans="1:20" x14ac:dyDescent="0.3">
      <c r="A1698">
        <v>6</v>
      </c>
      <c r="C1698">
        <v>6</v>
      </c>
      <c r="E1698">
        <f t="shared" si="107"/>
        <v>0</v>
      </c>
      <c r="H1698">
        <v>6</v>
      </c>
      <c r="J1698">
        <f t="shared" si="104"/>
        <v>0</v>
      </c>
      <c r="M1698">
        <v>6</v>
      </c>
      <c r="O1698">
        <f t="shared" si="105"/>
        <v>0</v>
      </c>
      <c r="R1698">
        <v>6</v>
      </c>
      <c r="T1698">
        <f t="shared" si="106"/>
        <v>0</v>
      </c>
    </row>
    <row r="1699" spans="1:20" x14ac:dyDescent="0.3">
      <c r="A1699">
        <v>3</v>
      </c>
      <c r="C1699">
        <v>3</v>
      </c>
      <c r="E1699">
        <f t="shared" si="107"/>
        <v>0</v>
      </c>
      <c r="H1699">
        <v>3</v>
      </c>
      <c r="J1699">
        <f t="shared" si="104"/>
        <v>0</v>
      </c>
      <c r="M1699">
        <v>3</v>
      </c>
      <c r="O1699">
        <f t="shared" si="105"/>
        <v>0</v>
      </c>
      <c r="R1699">
        <v>3</v>
      </c>
      <c r="T1699">
        <f t="shared" si="106"/>
        <v>0</v>
      </c>
    </row>
    <row r="1700" spans="1:20" x14ac:dyDescent="0.3">
      <c r="A1700">
        <v>6</v>
      </c>
      <c r="C1700">
        <v>6</v>
      </c>
      <c r="E1700">
        <f t="shared" si="107"/>
        <v>0</v>
      </c>
      <c r="H1700">
        <v>6</v>
      </c>
      <c r="J1700">
        <f t="shared" si="104"/>
        <v>0</v>
      </c>
      <c r="M1700">
        <v>6</v>
      </c>
      <c r="O1700">
        <f t="shared" si="105"/>
        <v>0</v>
      </c>
      <c r="R1700">
        <v>6</v>
      </c>
      <c r="T1700">
        <f t="shared" si="106"/>
        <v>0</v>
      </c>
    </row>
    <row r="1701" spans="1:20" x14ac:dyDescent="0.3">
      <c r="A1701">
        <v>1</v>
      </c>
      <c r="C1701">
        <v>1</v>
      </c>
      <c r="E1701">
        <f t="shared" si="107"/>
        <v>0</v>
      </c>
      <c r="H1701">
        <v>1</v>
      </c>
      <c r="J1701">
        <f t="shared" si="104"/>
        <v>0</v>
      </c>
      <c r="M1701">
        <v>1</v>
      </c>
      <c r="O1701">
        <f t="shared" si="105"/>
        <v>0</v>
      </c>
      <c r="R1701">
        <v>1</v>
      </c>
      <c r="T1701">
        <f t="shared" si="106"/>
        <v>0</v>
      </c>
    </row>
    <row r="1702" spans="1:20" x14ac:dyDescent="0.3">
      <c r="A1702">
        <v>8</v>
      </c>
      <c r="C1702">
        <v>8</v>
      </c>
      <c r="E1702">
        <f t="shared" si="107"/>
        <v>0</v>
      </c>
      <c r="H1702">
        <v>8</v>
      </c>
      <c r="J1702">
        <f t="shared" si="104"/>
        <v>0</v>
      </c>
      <c r="M1702">
        <v>8</v>
      </c>
      <c r="O1702">
        <f t="shared" si="105"/>
        <v>0</v>
      </c>
      <c r="R1702">
        <v>3</v>
      </c>
      <c r="T1702">
        <f t="shared" si="106"/>
        <v>-5</v>
      </c>
    </row>
    <row r="1703" spans="1:20" x14ac:dyDescent="0.3">
      <c r="A1703">
        <v>2</v>
      </c>
      <c r="C1703">
        <v>2</v>
      </c>
      <c r="E1703">
        <f t="shared" si="107"/>
        <v>0</v>
      </c>
      <c r="H1703">
        <v>2</v>
      </c>
      <c r="J1703">
        <f t="shared" si="104"/>
        <v>0</v>
      </c>
      <c r="M1703">
        <v>2</v>
      </c>
      <c r="O1703">
        <f t="shared" si="105"/>
        <v>0</v>
      </c>
      <c r="R1703">
        <v>2</v>
      </c>
      <c r="T1703">
        <f t="shared" si="106"/>
        <v>0</v>
      </c>
    </row>
    <row r="1704" spans="1:20" x14ac:dyDescent="0.3">
      <c r="A1704">
        <v>7</v>
      </c>
      <c r="C1704">
        <v>7</v>
      </c>
      <c r="E1704">
        <f t="shared" si="107"/>
        <v>0</v>
      </c>
      <c r="H1704">
        <v>7</v>
      </c>
      <c r="J1704">
        <f t="shared" si="104"/>
        <v>0</v>
      </c>
      <c r="M1704">
        <v>7</v>
      </c>
      <c r="O1704">
        <f t="shared" si="105"/>
        <v>0</v>
      </c>
      <c r="R1704">
        <v>7</v>
      </c>
      <c r="T1704">
        <f t="shared" si="106"/>
        <v>0</v>
      </c>
    </row>
    <row r="1705" spans="1:20" x14ac:dyDescent="0.3">
      <c r="A1705">
        <v>1</v>
      </c>
      <c r="C1705">
        <v>1</v>
      </c>
      <c r="E1705">
        <f t="shared" si="107"/>
        <v>0</v>
      </c>
      <c r="H1705">
        <v>1</v>
      </c>
      <c r="J1705">
        <f t="shared" si="104"/>
        <v>0</v>
      </c>
      <c r="M1705">
        <v>1</v>
      </c>
      <c r="O1705">
        <f t="shared" si="105"/>
        <v>0</v>
      </c>
      <c r="R1705">
        <v>1</v>
      </c>
      <c r="T1705">
        <f t="shared" si="106"/>
        <v>0</v>
      </c>
    </row>
    <row r="1706" spans="1:20" x14ac:dyDescent="0.3">
      <c r="A1706">
        <v>1</v>
      </c>
      <c r="C1706">
        <v>1</v>
      </c>
      <c r="E1706">
        <f t="shared" si="107"/>
        <v>0</v>
      </c>
      <c r="H1706">
        <v>1</v>
      </c>
      <c r="J1706">
        <f t="shared" si="104"/>
        <v>0</v>
      </c>
      <c r="M1706">
        <v>1</v>
      </c>
      <c r="O1706">
        <f t="shared" si="105"/>
        <v>0</v>
      </c>
      <c r="R1706">
        <v>1</v>
      </c>
      <c r="T1706">
        <f t="shared" si="106"/>
        <v>0</v>
      </c>
    </row>
    <row r="1707" spans="1:20" x14ac:dyDescent="0.3">
      <c r="A1707">
        <v>0</v>
      </c>
      <c r="C1707">
        <v>0</v>
      </c>
      <c r="E1707">
        <f t="shared" si="107"/>
        <v>0</v>
      </c>
      <c r="H1707">
        <v>0</v>
      </c>
      <c r="J1707">
        <f t="shared" si="104"/>
        <v>0</v>
      </c>
      <c r="M1707">
        <v>0</v>
      </c>
      <c r="O1707">
        <f t="shared" si="105"/>
        <v>0</v>
      </c>
      <c r="R1707">
        <v>0</v>
      </c>
      <c r="T1707">
        <f t="shared" si="106"/>
        <v>0</v>
      </c>
    </row>
    <row r="1708" spans="1:20" x14ac:dyDescent="0.3">
      <c r="A1708">
        <v>7</v>
      </c>
      <c r="C1708">
        <v>7</v>
      </c>
      <c r="E1708">
        <f t="shared" si="107"/>
        <v>0</v>
      </c>
      <c r="H1708">
        <v>7</v>
      </c>
      <c r="J1708">
        <f t="shared" si="104"/>
        <v>0</v>
      </c>
      <c r="M1708">
        <v>7</v>
      </c>
      <c r="O1708">
        <f t="shared" si="105"/>
        <v>0</v>
      </c>
      <c r="R1708">
        <v>7</v>
      </c>
      <c r="T1708">
        <f t="shared" si="106"/>
        <v>0</v>
      </c>
    </row>
    <row r="1709" spans="1:20" x14ac:dyDescent="0.3">
      <c r="A1709">
        <v>5</v>
      </c>
      <c r="C1709">
        <v>5</v>
      </c>
      <c r="E1709">
        <f t="shared" si="107"/>
        <v>0</v>
      </c>
      <c r="H1709">
        <v>5</v>
      </c>
      <c r="J1709">
        <f t="shared" si="104"/>
        <v>0</v>
      </c>
      <c r="M1709">
        <v>5</v>
      </c>
      <c r="O1709">
        <f t="shared" si="105"/>
        <v>0</v>
      </c>
      <c r="R1709">
        <v>5</v>
      </c>
      <c r="T1709">
        <f t="shared" si="106"/>
        <v>0</v>
      </c>
    </row>
    <row r="1710" spans="1:20" x14ac:dyDescent="0.3">
      <c r="A1710">
        <v>1</v>
      </c>
      <c r="C1710">
        <v>1</v>
      </c>
      <c r="E1710">
        <f t="shared" si="107"/>
        <v>0</v>
      </c>
      <c r="H1710">
        <v>1</v>
      </c>
      <c r="J1710">
        <f t="shared" si="104"/>
        <v>0</v>
      </c>
      <c r="M1710">
        <v>1</v>
      </c>
      <c r="O1710">
        <f t="shared" si="105"/>
        <v>0</v>
      </c>
      <c r="R1710">
        <v>1</v>
      </c>
      <c r="T1710">
        <f t="shared" si="106"/>
        <v>0</v>
      </c>
    </row>
    <row r="1711" spans="1:20" x14ac:dyDescent="0.3">
      <c r="A1711">
        <v>5</v>
      </c>
      <c r="C1711">
        <v>5</v>
      </c>
      <c r="E1711">
        <f t="shared" si="107"/>
        <v>0</v>
      </c>
      <c r="H1711">
        <v>5</v>
      </c>
      <c r="J1711">
        <f t="shared" si="104"/>
        <v>0</v>
      </c>
      <c r="M1711">
        <v>5</v>
      </c>
      <c r="O1711">
        <f t="shared" si="105"/>
        <v>0</v>
      </c>
      <c r="R1711">
        <v>5</v>
      </c>
      <c r="T1711">
        <f t="shared" si="106"/>
        <v>0</v>
      </c>
    </row>
    <row r="1712" spans="1:20" x14ac:dyDescent="0.3">
      <c r="A1712">
        <v>7</v>
      </c>
      <c r="C1712">
        <v>7</v>
      </c>
      <c r="E1712">
        <f t="shared" si="107"/>
        <v>0</v>
      </c>
      <c r="H1712">
        <v>7</v>
      </c>
      <c r="J1712">
        <f t="shared" si="104"/>
        <v>0</v>
      </c>
      <c r="M1712">
        <v>7</v>
      </c>
      <c r="O1712">
        <f t="shared" si="105"/>
        <v>0</v>
      </c>
      <c r="R1712">
        <v>7</v>
      </c>
      <c r="T1712">
        <f t="shared" si="106"/>
        <v>0</v>
      </c>
    </row>
    <row r="1713" spans="1:20" x14ac:dyDescent="0.3">
      <c r="A1713">
        <v>7</v>
      </c>
      <c r="C1713">
        <v>7</v>
      </c>
      <c r="E1713">
        <f t="shared" si="107"/>
        <v>0</v>
      </c>
      <c r="H1713">
        <v>7</v>
      </c>
      <c r="J1713">
        <f t="shared" si="104"/>
        <v>0</v>
      </c>
      <c r="M1713">
        <v>7</v>
      </c>
      <c r="O1713">
        <f t="shared" si="105"/>
        <v>0</v>
      </c>
      <c r="R1713">
        <v>7</v>
      </c>
      <c r="T1713">
        <f t="shared" si="106"/>
        <v>0</v>
      </c>
    </row>
    <row r="1714" spans="1:20" x14ac:dyDescent="0.3">
      <c r="A1714">
        <v>3</v>
      </c>
      <c r="C1714">
        <v>3</v>
      </c>
      <c r="E1714">
        <f t="shared" si="107"/>
        <v>0</v>
      </c>
      <c r="H1714">
        <v>3</v>
      </c>
      <c r="J1714">
        <f t="shared" si="104"/>
        <v>0</v>
      </c>
      <c r="M1714">
        <v>3</v>
      </c>
      <c r="O1714">
        <f t="shared" si="105"/>
        <v>0</v>
      </c>
      <c r="R1714">
        <v>3</v>
      </c>
      <c r="T1714">
        <f t="shared" si="106"/>
        <v>0</v>
      </c>
    </row>
    <row r="1715" spans="1:20" x14ac:dyDescent="0.3">
      <c r="A1715">
        <v>5</v>
      </c>
      <c r="C1715">
        <v>5</v>
      </c>
      <c r="E1715">
        <f t="shared" si="107"/>
        <v>0</v>
      </c>
      <c r="H1715">
        <v>5</v>
      </c>
      <c r="J1715">
        <f t="shared" si="104"/>
        <v>0</v>
      </c>
      <c r="M1715">
        <v>5</v>
      </c>
      <c r="O1715">
        <f t="shared" si="105"/>
        <v>0</v>
      </c>
      <c r="R1715">
        <v>5</v>
      </c>
      <c r="T1715">
        <f t="shared" si="106"/>
        <v>0</v>
      </c>
    </row>
    <row r="1716" spans="1:20" x14ac:dyDescent="0.3">
      <c r="A1716">
        <v>2</v>
      </c>
      <c r="C1716">
        <v>2</v>
      </c>
      <c r="E1716">
        <f t="shared" si="107"/>
        <v>0</v>
      </c>
      <c r="H1716">
        <v>2</v>
      </c>
      <c r="J1716">
        <f t="shared" si="104"/>
        <v>0</v>
      </c>
      <c r="M1716">
        <v>2</v>
      </c>
      <c r="O1716">
        <f t="shared" si="105"/>
        <v>0</v>
      </c>
      <c r="R1716">
        <v>2</v>
      </c>
      <c r="T1716">
        <f t="shared" si="106"/>
        <v>0</v>
      </c>
    </row>
    <row r="1717" spans="1:20" x14ac:dyDescent="0.3">
      <c r="A1717">
        <v>6</v>
      </c>
      <c r="C1717">
        <v>6</v>
      </c>
      <c r="E1717">
        <f t="shared" si="107"/>
        <v>0</v>
      </c>
      <c r="H1717">
        <v>6</v>
      </c>
      <c r="J1717">
        <f t="shared" si="104"/>
        <v>0</v>
      </c>
      <c r="M1717">
        <v>6</v>
      </c>
      <c r="O1717">
        <f t="shared" si="105"/>
        <v>0</v>
      </c>
      <c r="R1717">
        <v>6</v>
      </c>
      <c r="T1717">
        <f t="shared" si="106"/>
        <v>0</v>
      </c>
    </row>
    <row r="1718" spans="1:20" x14ac:dyDescent="0.3">
      <c r="A1718">
        <v>1</v>
      </c>
      <c r="C1718">
        <v>1</v>
      </c>
      <c r="E1718">
        <f t="shared" si="107"/>
        <v>0</v>
      </c>
      <c r="H1718">
        <v>1</v>
      </c>
      <c r="J1718">
        <f t="shared" si="104"/>
        <v>0</v>
      </c>
      <c r="M1718">
        <v>1</v>
      </c>
      <c r="O1718">
        <f t="shared" si="105"/>
        <v>0</v>
      </c>
      <c r="R1718">
        <v>1</v>
      </c>
      <c r="T1718">
        <f t="shared" si="106"/>
        <v>0</v>
      </c>
    </row>
    <row r="1719" spans="1:20" x14ac:dyDescent="0.3">
      <c r="A1719">
        <v>1</v>
      </c>
      <c r="C1719">
        <v>1</v>
      </c>
      <c r="E1719">
        <f t="shared" si="107"/>
        <v>0</v>
      </c>
      <c r="H1719">
        <v>1</v>
      </c>
      <c r="J1719">
        <f t="shared" si="104"/>
        <v>0</v>
      </c>
      <c r="M1719">
        <v>1</v>
      </c>
      <c r="O1719">
        <f t="shared" si="105"/>
        <v>0</v>
      </c>
      <c r="R1719">
        <v>1</v>
      </c>
      <c r="T1719">
        <f t="shared" si="106"/>
        <v>0</v>
      </c>
    </row>
    <row r="1720" spans="1:20" x14ac:dyDescent="0.3">
      <c r="A1720">
        <v>8</v>
      </c>
      <c r="C1720">
        <v>8</v>
      </c>
      <c r="E1720">
        <f t="shared" si="107"/>
        <v>0</v>
      </c>
      <c r="H1720">
        <v>8</v>
      </c>
      <c r="J1720">
        <f t="shared" si="104"/>
        <v>0</v>
      </c>
      <c r="M1720">
        <v>8</v>
      </c>
      <c r="O1720">
        <f t="shared" si="105"/>
        <v>0</v>
      </c>
      <c r="R1720">
        <v>8</v>
      </c>
      <c r="T1720">
        <f t="shared" si="106"/>
        <v>0</v>
      </c>
    </row>
    <row r="1721" spans="1:20" x14ac:dyDescent="0.3">
      <c r="A1721">
        <v>5</v>
      </c>
      <c r="C1721">
        <v>5</v>
      </c>
      <c r="E1721">
        <f t="shared" si="107"/>
        <v>0</v>
      </c>
      <c r="H1721">
        <v>5</v>
      </c>
      <c r="J1721">
        <f t="shared" si="104"/>
        <v>0</v>
      </c>
      <c r="M1721">
        <v>5</v>
      </c>
      <c r="O1721">
        <f t="shared" si="105"/>
        <v>0</v>
      </c>
      <c r="R1721">
        <v>5</v>
      </c>
      <c r="T1721">
        <f t="shared" si="106"/>
        <v>0</v>
      </c>
    </row>
    <row r="1722" spans="1:20" x14ac:dyDescent="0.3">
      <c r="A1722">
        <v>2</v>
      </c>
      <c r="C1722">
        <v>2</v>
      </c>
      <c r="E1722">
        <f t="shared" si="107"/>
        <v>0</v>
      </c>
      <c r="H1722">
        <v>2</v>
      </c>
      <c r="J1722">
        <f t="shared" si="104"/>
        <v>0</v>
      </c>
      <c r="M1722">
        <v>2</v>
      </c>
      <c r="O1722">
        <f t="shared" si="105"/>
        <v>0</v>
      </c>
      <c r="R1722">
        <v>2</v>
      </c>
      <c r="T1722">
        <f t="shared" si="106"/>
        <v>0</v>
      </c>
    </row>
    <row r="1723" spans="1:20" x14ac:dyDescent="0.3">
      <c r="A1723">
        <v>4</v>
      </c>
      <c r="C1723">
        <v>4</v>
      </c>
      <c r="E1723">
        <f t="shared" si="107"/>
        <v>0</v>
      </c>
      <c r="H1723">
        <v>4</v>
      </c>
      <c r="J1723">
        <f t="shared" si="104"/>
        <v>0</v>
      </c>
      <c r="M1723">
        <v>4</v>
      </c>
      <c r="O1723">
        <f t="shared" si="105"/>
        <v>0</v>
      </c>
      <c r="R1723">
        <v>4</v>
      </c>
      <c r="T1723">
        <f t="shared" si="106"/>
        <v>0</v>
      </c>
    </row>
    <row r="1724" spans="1:20" x14ac:dyDescent="0.3">
      <c r="A1724">
        <v>3</v>
      </c>
      <c r="C1724">
        <v>3</v>
      </c>
      <c r="E1724">
        <f t="shared" si="107"/>
        <v>0</v>
      </c>
      <c r="H1724">
        <v>3</v>
      </c>
      <c r="J1724">
        <f t="shared" si="104"/>
        <v>0</v>
      </c>
      <c r="M1724">
        <v>8</v>
      </c>
      <c r="O1724">
        <f t="shared" si="105"/>
        <v>5</v>
      </c>
      <c r="R1724">
        <v>3</v>
      </c>
      <c r="T1724">
        <f t="shared" si="106"/>
        <v>0</v>
      </c>
    </row>
    <row r="1725" spans="1:20" x14ac:dyDescent="0.3">
      <c r="A1725">
        <v>7</v>
      </c>
      <c r="C1725">
        <v>7</v>
      </c>
      <c r="E1725">
        <f t="shared" si="107"/>
        <v>0</v>
      </c>
      <c r="H1725">
        <v>9</v>
      </c>
      <c r="J1725">
        <f t="shared" si="104"/>
        <v>2</v>
      </c>
      <c r="M1725">
        <v>7</v>
      </c>
      <c r="O1725">
        <f t="shared" si="105"/>
        <v>0</v>
      </c>
      <c r="R1725">
        <v>9</v>
      </c>
      <c r="T1725">
        <f t="shared" si="106"/>
        <v>2</v>
      </c>
    </row>
    <row r="1726" spans="1:20" x14ac:dyDescent="0.3">
      <c r="A1726">
        <v>6</v>
      </c>
      <c r="C1726">
        <v>6</v>
      </c>
      <c r="E1726">
        <f t="shared" si="107"/>
        <v>0</v>
      </c>
      <c r="H1726">
        <v>6</v>
      </c>
      <c r="J1726">
        <f t="shared" si="104"/>
        <v>0</v>
      </c>
      <c r="M1726">
        <v>6</v>
      </c>
      <c r="O1726">
        <f t="shared" si="105"/>
        <v>0</v>
      </c>
      <c r="R1726">
        <v>6</v>
      </c>
      <c r="T1726">
        <f t="shared" si="106"/>
        <v>0</v>
      </c>
    </row>
    <row r="1727" spans="1:20" x14ac:dyDescent="0.3">
      <c r="A1727">
        <v>5</v>
      </c>
      <c r="C1727">
        <v>5</v>
      </c>
      <c r="E1727">
        <f t="shared" si="107"/>
        <v>0</v>
      </c>
      <c r="H1727">
        <v>5</v>
      </c>
      <c r="J1727">
        <f t="shared" si="104"/>
        <v>0</v>
      </c>
      <c r="M1727">
        <v>5</v>
      </c>
      <c r="O1727">
        <f t="shared" si="105"/>
        <v>0</v>
      </c>
      <c r="R1727">
        <v>5</v>
      </c>
      <c r="T1727">
        <f t="shared" si="106"/>
        <v>0</v>
      </c>
    </row>
    <row r="1728" spans="1:20" x14ac:dyDescent="0.3">
      <c r="A1728">
        <v>3</v>
      </c>
      <c r="C1728">
        <v>3</v>
      </c>
      <c r="E1728">
        <f t="shared" si="107"/>
        <v>0</v>
      </c>
      <c r="H1728">
        <v>3</v>
      </c>
      <c r="J1728">
        <f t="shared" si="104"/>
        <v>0</v>
      </c>
      <c r="M1728">
        <v>3</v>
      </c>
      <c r="O1728">
        <f t="shared" si="105"/>
        <v>0</v>
      </c>
      <c r="R1728">
        <v>3</v>
      </c>
      <c r="T1728">
        <f t="shared" si="106"/>
        <v>0</v>
      </c>
    </row>
    <row r="1729" spans="1:20" x14ac:dyDescent="0.3">
      <c r="A1729">
        <v>6</v>
      </c>
      <c r="C1729">
        <v>6</v>
      </c>
      <c r="E1729">
        <f t="shared" si="107"/>
        <v>0</v>
      </c>
      <c r="H1729">
        <v>6</v>
      </c>
      <c r="J1729">
        <f t="shared" si="104"/>
        <v>0</v>
      </c>
      <c r="M1729">
        <v>6</v>
      </c>
      <c r="O1729">
        <f t="shared" si="105"/>
        <v>0</v>
      </c>
      <c r="R1729">
        <v>6</v>
      </c>
      <c r="T1729">
        <f t="shared" si="106"/>
        <v>0</v>
      </c>
    </row>
    <row r="1730" spans="1:20" x14ac:dyDescent="0.3">
      <c r="A1730">
        <v>9</v>
      </c>
      <c r="C1730">
        <v>9</v>
      </c>
      <c r="E1730">
        <f t="shared" si="107"/>
        <v>0</v>
      </c>
      <c r="H1730">
        <v>9</v>
      </c>
      <c r="J1730">
        <f t="shared" si="104"/>
        <v>0</v>
      </c>
      <c r="M1730">
        <v>9</v>
      </c>
      <c r="O1730">
        <f t="shared" si="105"/>
        <v>0</v>
      </c>
      <c r="R1730">
        <v>9</v>
      </c>
      <c r="T1730">
        <f t="shared" si="106"/>
        <v>0</v>
      </c>
    </row>
    <row r="1731" spans="1:20" x14ac:dyDescent="0.3">
      <c r="A1731">
        <v>2</v>
      </c>
      <c r="C1731">
        <v>2</v>
      </c>
      <c r="E1731">
        <f t="shared" si="107"/>
        <v>0</v>
      </c>
      <c r="H1731">
        <v>2</v>
      </c>
      <c r="J1731">
        <f t="shared" ref="J1731:J1794" si="108">H1731-C1731</f>
        <v>0</v>
      </c>
      <c r="M1731">
        <v>2</v>
      </c>
      <c r="O1731">
        <f t="shared" ref="O1731:O1794" si="109">M1731-C1731</f>
        <v>0</v>
      </c>
      <c r="R1731">
        <v>2</v>
      </c>
      <c r="T1731">
        <f t="shared" ref="T1731:T1794" si="110">R1731-C1731</f>
        <v>0</v>
      </c>
    </row>
    <row r="1732" spans="1:20" x14ac:dyDescent="0.3">
      <c r="A1732">
        <v>7</v>
      </c>
      <c r="C1732">
        <v>7</v>
      </c>
      <c r="E1732">
        <f t="shared" si="107"/>
        <v>0</v>
      </c>
      <c r="H1732">
        <v>7</v>
      </c>
      <c r="J1732">
        <f t="shared" si="108"/>
        <v>0</v>
      </c>
      <c r="M1732">
        <v>7</v>
      </c>
      <c r="O1732">
        <f t="shared" si="109"/>
        <v>0</v>
      </c>
      <c r="R1732">
        <v>7</v>
      </c>
      <c r="T1732">
        <f t="shared" si="110"/>
        <v>0</v>
      </c>
    </row>
    <row r="1733" spans="1:20" x14ac:dyDescent="0.3">
      <c r="A1733">
        <v>8</v>
      </c>
      <c r="C1733">
        <v>8</v>
      </c>
      <c r="E1733">
        <f t="shared" ref="E1733:E1796" si="111">C1733-A1733</f>
        <v>0</v>
      </c>
      <c r="H1733">
        <v>8</v>
      </c>
      <c r="J1733">
        <f t="shared" si="108"/>
        <v>0</v>
      </c>
      <c r="M1733">
        <v>8</v>
      </c>
      <c r="O1733">
        <f t="shared" si="109"/>
        <v>0</v>
      </c>
      <c r="R1733">
        <v>8</v>
      </c>
      <c r="T1733">
        <f t="shared" si="110"/>
        <v>0</v>
      </c>
    </row>
    <row r="1734" spans="1:20" x14ac:dyDescent="0.3">
      <c r="A1734">
        <v>2</v>
      </c>
      <c r="C1734">
        <v>2</v>
      </c>
      <c r="E1734">
        <f t="shared" si="111"/>
        <v>0</v>
      </c>
      <c r="H1734">
        <v>2</v>
      </c>
      <c r="J1734">
        <f t="shared" si="108"/>
        <v>0</v>
      </c>
      <c r="M1734">
        <v>2</v>
      </c>
      <c r="O1734">
        <f t="shared" si="109"/>
        <v>0</v>
      </c>
      <c r="R1734">
        <v>2</v>
      </c>
      <c r="T1734">
        <f t="shared" si="110"/>
        <v>0</v>
      </c>
    </row>
    <row r="1735" spans="1:20" x14ac:dyDescent="0.3">
      <c r="A1735">
        <v>6</v>
      </c>
      <c r="C1735">
        <v>6</v>
      </c>
      <c r="E1735">
        <f t="shared" si="111"/>
        <v>0</v>
      </c>
      <c r="H1735">
        <v>6</v>
      </c>
      <c r="J1735">
        <f t="shared" si="108"/>
        <v>0</v>
      </c>
      <c r="M1735">
        <v>6</v>
      </c>
      <c r="O1735">
        <f t="shared" si="109"/>
        <v>0</v>
      </c>
      <c r="R1735">
        <v>6</v>
      </c>
      <c r="T1735">
        <f t="shared" si="110"/>
        <v>0</v>
      </c>
    </row>
    <row r="1736" spans="1:20" x14ac:dyDescent="0.3">
      <c r="A1736">
        <v>7</v>
      </c>
      <c r="C1736">
        <v>7</v>
      </c>
      <c r="E1736">
        <f t="shared" si="111"/>
        <v>0</v>
      </c>
      <c r="H1736">
        <v>7</v>
      </c>
      <c r="J1736">
        <f t="shared" si="108"/>
        <v>0</v>
      </c>
      <c r="M1736">
        <v>7</v>
      </c>
      <c r="O1736">
        <f t="shared" si="109"/>
        <v>0</v>
      </c>
      <c r="R1736">
        <v>7</v>
      </c>
      <c r="T1736">
        <f t="shared" si="110"/>
        <v>0</v>
      </c>
    </row>
    <row r="1737" spans="1:20" x14ac:dyDescent="0.3">
      <c r="A1737">
        <v>5</v>
      </c>
      <c r="C1737">
        <v>5</v>
      </c>
      <c r="E1737">
        <f t="shared" si="111"/>
        <v>0</v>
      </c>
      <c r="H1737">
        <v>3</v>
      </c>
      <c r="J1737">
        <f t="shared" si="108"/>
        <v>-2</v>
      </c>
      <c r="M1737">
        <v>3</v>
      </c>
      <c r="O1737">
        <f t="shared" si="109"/>
        <v>-2</v>
      </c>
      <c r="R1737">
        <v>5</v>
      </c>
      <c r="T1737">
        <f t="shared" si="110"/>
        <v>0</v>
      </c>
    </row>
    <row r="1738" spans="1:20" x14ac:dyDescent="0.3">
      <c r="A1738">
        <v>3</v>
      </c>
      <c r="C1738">
        <v>3</v>
      </c>
      <c r="E1738">
        <f t="shared" si="111"/>
        <v>0</v>
      </c>
      <c r="H1738">
        <v>3</v>
      </c>
      <c r="J1738">
        <f t="shared" si="108"/>
        <v>0</v>
      </c>
      <c r="M1738">
        <v>3</v>
      </c>
      <c r="O1738">
        <f t="shared" si="109"/>
        <v>0</v>
      </c>
      <c r="R1738">
        <v>3</v>
      </c>
      <c r="T1738">
        <f t="shared" si="110"/>
        <v>0</v>
      </c>
    </row>
    <row r="1739" spans="1:20" x14ac:dyDescent="0.3">
      <c r="A1739">
        <v>2</v>
      </c>
      <c r="C1739">
        <v>2</v>
      </c>
      <c r="E1739">
        <f t="shared" si="111"/>
        <v>0</v>
      </c>
      <c r="H1739">
        <v>2</v>
      </c>
      <c r="J1739">
        <f t="shared" si="108"/>
        <v>0</v>
      </c>
      <c r="M1739">
        <v>2</v>
      </c>
      <c r="O1739">
        <f t="shared" si="109"/>
        <v>0</v>
      </c>
      <c r="R1739">
        <v>2</v>
      </c>
      <c r="T1739">
        <f t="shared" si="110"/>
        <v>0</v>
      </c>
    </row>
    <row r="1740" spans="1:20" x14ac:dyDescent="0.3">
      <c r="A1740">
        <v>1</v>
      </c>
      <c r="C1740">
        <v>1</v>
      </c>
      <c r="E1740">
        <f t="shared" si="111"/>
        <v>0</v>
      </c>
      <c r="H1740">
        <v>1</v>
      </c>
      <c r="J1740">
        <f t="shared" si="108"/>
        <v>0</v>
      </c>
      <c r="M1740">
        <v>1</v>
      </c>
      <c r="O1740">
        <f t="shared" si="109"/>
        <v>0</v>
      </c>
      <c r="R1740">
        <v>1</v>
      </c>
      <c r="T1740">
        <f t="shared" si="110"/>
        <v>0</v>
      </c>
    </row>
    <row r="1741" spans="1:20" x14ac:dyDescent="0.3">
      <c r="A1741">
        <v>7</v>
      </c>
      <c r="C1741">
        <v>9</v>
      </c>
      <c r="E1741">
        <f t="shared" si="111"/>
        <v>2</v>
      </c>
      <c r="H1741">
        <v>7</v>
      </c>
      <c r="J1741">
        <f t="shared" si="108"/>
        <v>-2</v>
      </c>
      <c r="M1741">
        <v>9</v>
      </c>
      <c r="O1741">
        <f t="shared" si="109"/>
        <v>0</v>
      </c>
      <c r="R1741">
        <v>7</v>
      </c>
      <c r="T1741">
        <f t="shared" si="110"/>
        <v>-2</v>
      </c>
    </row>
    <row r="1742" spans="1:20" x14ac:dyDescent="0.3">
      <c r="A1742">
        <v>1</v>
      </c>
      <c r="C1742">
        <v>1</v>
      </c>
      <c r="E1742">
        <f t="shared" si="111"/>
        <v>0</v>
      </c>
      <c r="H1742">
        <v>1</v>
      </c>
      <c r="J1742">
        <f t="shared" si="108"/>
        <v>0</v>
      </c>
      <c r="M1742">
        <v>1</v>
      </c>
      <c r="O1742">
        <f t="shared" si="109"/>
        <v>0</v>
      </c>
      <c r="R1742">
        <v>1</v>
      </c>
      <c r="T1742">
        <f t="shared" si="110"/>
        <v>0</v>
      </c>
    </row>
    <row r="1743" spans="1:20" x14ac:dyDescent="0.3">
      <c r="A1743">
        <v>7</v>
      </c>
      <c r="C1743">
        <v>7</v>
      </c>
      <c r="E1743">
        <f t="shared" si="111"/>
        <v>0</v>
      </c>
      <c r="H1743">
        <v>7</v>
      </c>
      <c r="J1743">
        <f t="shared" si="108"/>
        <v>0</v>
      </c>
      <c r="M1743">
        <v>7</v>
      </c>
      <c r="O1743">
        <f t="shared" si="109"/>
        <v>0</v>
      </c>
      <c r="R1743">
        <v>7</v>
      </c>
      <c r="T1743">
        <f t="shared" si="110"/>
        <v>0</v>
      </c>
    </row>
    <row r="1744" spans="1:20" x14ac:dyDescent="0.3">
      <c r="A1744">
        <v>4</v>
      </c>
      <c r="C1744">
        <v>4</v>
      </c>
      <c r="E1744">
        <f t="shared" si="111"/>
        <v>0</v>
      </c>
      <c r="H1744">
        <v>4</v>
      </c>
      <c r="J1744">
        <f t="shared" si="108"/>
        <v>0</v>
      </c>
      <c r="M1744">
        <v>4</v>
      </c>
      <c r="O1744">
        <f t="shared" si="109"/>
        <v>0</v>
      </c>
      <c r="R1744">
        <v>4</v>
      </c>
      <c r="T1744">
        <f t="shared" si="110"/>
        <v>0</v>
      </c>
    </row>
    <row r="1745" spans="1:20" x14ac:dyDescent="0.3">
      <c r="A1745">
        <v>0</v>
      </c>
      <c r="C1745">
        <v>0</v>
      </c>
      <c r="E1745">
        <f t="shared" si="111"/>
        <v>0</v>
      </c>
      <c r="H1745">
        <v>0</v>
      </c>
      <c r="J1745">
        <f t="shared" si="108"/>
        <v>0</v>
      </c>
      <c r="M1745">
        <v>0</v>
      </c>
      <c r="O1745">
        <f t="shared" si="109"/>
        <v>0</v>
      </c>
      <c r="R1745">
        <v>0</v>
      </c>
      <c r="T1745">
        <f t="shared" si="110"/>
        <v>0</v>
      </c>
    </row>
    <row r="1746" spans="1:20" x14ac:dyDescent="0.3">
      <c r="A1746">
        <v>5</v>
      </c>
      <c r="C1746">
        <v>5</v>
      </c>
      <c r="E1746">
        <f t="shared" si="111"/>
        <v>0</v>
      </c>
      <c r="H1746">
        <v>5</v>
      </c>
      <c r="J1746">
        <f t="shared" si="108"/>
        <v>0</v>
      </c>
      <c r="M1746">
        <v>5</v>
      </c>
      <c r="O1746">
        <f t="shared" si="109"/>
        <v>0</v>
      </c>
      <c r="R1746">
        <v>5</v>
      </c>
      <c r="T1746">
        <f t="shared" si="110"/>
        <v>0</v>
      </c>
    </row>
    <row r="1747" spans="1:20" x14ac:dyDescent="0.3">
      <c r="A1747">
        <v>7</v>
      </c>
      <c r="C1747">
        <v>7</v>
      </c>
      <c r="E1747">
        <f t="shared" si="111"/>
        <v>0</v>
      </c>
      <c r="H1747">
        <v>7</v>
      </c>
      <c r="J1747">
        <f t="shared" si="108"/>
        <v>0</v>
      </c>
      <c r="M1747">
        <v>7</v>
      </c>
      <c r="O1747">
        <f t="shared" si="109"/>
        <v>0</v>
      </c>
      <c r="R1747">
        <v>7</v>
      </c>
      <c r="T1747">
        <f t="shared" si="110"/>
        <v>0</v>
      </c>
    </row>
    <row r="1748" spans="1:20" x14ac:dyDescent="0.3">
      <c r="A1748">
        <v>4</v>
      </c>
      <c r="C1748">
        <v>4</v>
      </c>
      <c r="E1748">
        <f t="shared" si="111"/>
        <v>0</v>
      </c>
      <c r="H1748">
        <v>4</v>
      </c>
      <c r="J1748">
        <f t="shared" si="108"/>
        <v>0</v>
      </c>
      <c r="M1748">
        <v>4</v>
      </c>
      <c r="O1748">
        <f t="shared" si="109"/>
        <v>0</v>
      </c>
      <c r="R1748">
        <v>4</v>
      </c>
      <c r="T1748">
        <f t="shared" si="110"/>
        <v>0</v>
      </c>
    </row>
    <row r="1749" spans="1:20" x14ac:dyDescent="0.3">
      <c r="A1749">
        <v>8</v>
      </c>
      <c r="C1749">
        <v>8</v>
      </c>
      <c r="E1749">
        <f t="shared" si="111"/>
        <v>0</v>
      </c>
      <c r="H1749">
        <v>8</v>
      </c>
      <c r="J1749">
        <f t="shared" si="108"/>
        <v>0</v>
      </c>
      <c r="M1749">
        <v>8</v>
      </c>
      <c r="O1749">
        <f t="shared" si="109"/>
        <v>0</v>
      </c>
      <c r="R1749">
        <v>8</v>
      </c>
      <c r="T1749">
        <f t="shared" si="110"/>
        <v>0</v>
      </c>
    </row>
    <row r="1750" spans="1:20" x14ac:dyDescent="0.3">
      <c r="A1750">
        <v>5</v>
      </c>
      <c r="C1750">
        <v>5</v>
      </c>
      <c r="E1750">
        <f t="shared" si="111"/>
        <v>0</v>
      </c>
      <c r="H1750">
        <v>5</v>
      </c>
      <c r="J1750">
        <f t="shared" si="108"/>
        <v>0</v>
      </c>
      <c r="M1750">
        <v>3</v>
      </c>
      <c r="O1750">
        <f t="shared" si="109"/>
        <v>-2</v>
      </c>
      <c r="R1750">
        <v>5</v>
      </c>
      <c r="T1750">
        <f t="shared" si="110"/>
        <v>0</v>
      </c>
    </row>
    <row r="1751" spans="1:20" x14ac:dyDescent="0.3">
      <c r="A1751">
        <v>2</v>
      </c>
      <c r="C1751">
        <v>2</v>
      </c>
      <c r="E1751">
        <f t="shared" si="111"/>
        <v>0</v>
      </c>
      <c r="H1751">
        <v>2</v>
      </c>
      <c r="J1751">
        <f t="shared" si="108"/>
        <v>0</v>
      </c>
      <c r="M1751">
        <v>8</v>
      </c>
      <c r="O1751">
        <f t="shared" si="109"/>
        <v>6</v>
      </c>
      <c r="R1751">
        <v>2</v>
      </c>
      <c r="T1751">
        <f t="shared" si="110"/>
        <v>0</v>
      </c>
    </row>
    <row r="1752" spans="1:20" x14ac:dyDescent="0.3">
      <c r="A1752">
        <v>0</v>
      </c>
      <c r="C1752">
        <v>0</v>
      </c>
      <c r="E1752">
        <f t="shared" si="111"/>
        <v>0</v>
      </c>
      <c r="H1752">
        <v>0</v>
      </c>
      <c r="J1752">
        <f t="shared" si="108"/>
        <v>0</v>
      </c>
      <c r="M1752">
        <v>0</v>
      </c>
      <c r="O1752">
        <f t="shared" si="109"/>
        <v>0</v>
      </c>
      <c r="R1752">
        <v>0</v>
      </c>
      <c r="T1752">
        <f t="shared" si="110"/>
        <v>0</v>
      </c>
    </row>
    <row r="1753" spans="1:20" x14ac:dyDescent="0.3">
      <c r="A1753">
        <v>6</v>
      </c>
      <c r="C1753">
        <v>3</v>
      </c>
      <c r="E1753">
        <f t="shared" si="111"/>
        <v>-3</v>
      </c>
      <c r="H1753">
        <v>0</v>
      </c>
      <c r="J1753">
        <f t="shared" si="108"/>
        <v>-3</v>
      </c>
      <c r="M1753">
        <v>0</v>
      </c>
      <c r="O1753">
        <f t="shared" si="109"/>
        <v>-3</v>
      </c>
      <c r="R1753">
        <v>0</v>
      </c>
      <c r="T1753">
        <f t="shared" si="110"/>
        <v>-3</v>
      </c>
    </row>
    <row r="1754" spans="1:20" x14ac:dyDescent="0.3">
      <c r="A1754">
        <v>1</v>
      </c>
      <c r="C1754">
        <v>1</v>
      </c>
      <c r="E1754">
        <f t="shared" si="111"/>
        <v>0</v>
      </c>
      <c r="H1754">
        <v>1</v>
      </c>
      <c r="J1754">
        <f t="shared" si="108"/>
        <v>0</v>
      </c>
      <c r="M1754">
        <v>1</v>
      </c>
      <c r="O1754">
        <f t="shared" si="109"/>
        <v>0</v>
      </c>
      <c r="R1754">
        <v>1</v>
      </c>
      <c r="T1754">
        <f t="shared" si="110"/>
        <v>0</v>
      </c>
    </row>
    <row r="1755" spans="1:20" x14ac:dyDescent="0.3">
      <c r="A1755">
        <v>1</v>
      </c>
      <c r="C1755">
        <v>1</v>
      </c>
      <c r="E1755">
        <f t="shared" si="111"/>
        <v>0</v>
      </c>
      <c r="H1755">
        <v>1</v>
      </c>
      <c r="J1755">
        <f t="shared" si="108"/>
        <v>0</v>
      </c>
      <c r="M1755">
        <v>1</v>
      </c>
      <c r="O1755">
        <f t="shared" si="109"/>
        <v>0</v>
      </c>
      <c r="R1755">
        <v>1</v>
      </c>
      <c r="T1755">
        <f t="shared" si="110"/>
        <v>0</v>
      </c>
    </row>
    <row r="1756" spans="1:20" x14ac:dyDescent="0.3">
      <c r="A1756">
        <v>9</v>
      </c>
      <c r="C1756">
        <v>9</v>
      </c>
      <c r="E1756">
        <f t="shared" si="111"/>
        <v>0</v>
      </c>
      <c r="H1756">
        <v>9</v>
      </c>
      <c r="J1756">
        <f t="shared" si="108"/>
        <v>0</v>
      </c>
      <c r="M1756">
        <v>9</v>
      </c>
      <c r="O1756">
        <f t="shared" si="109"/>
        <v>0</v>
      </c>
      <c r="R1756">
        <v>9</v>
      </c>
      <c r="T1756">
        <f t="shared" si="110"/>
        <v>0</v>
      </c>
    </row>
    <row r="1757" spans="1:20" x14ac:dyDescent="0.3">
      <c r="A1757">
        <v>7</v>
      </c>
      <c r="C1757">
        <v>7</v>
      </c>
      <c r="E1757">
        <f t="shared" si="111"/>
        <v>0</v>
      </c>
      <c r="H1757">
        <v>7</v>
      </c>
      <c r="J1757">
        <f t="shared" si="108"/>
        <v>0</v>
      </c>
      <c r="M1757">
        <v>7</v>
      </c>
      <c r="O1757">
        <f t="shared" si="109"/>
        <v>0</v>
      </c>
      <c r="R1757">
        <v>7</v>
      </c>
      <c r="T1757">
        <f t="shared" si="110"/>
        <v>0</v>
      </c>
    </row>
    <row r="1758" spans="1:20" x14ac:dyDescent="0.3">
      <c r="A1758">
        <v>2</v>
      </c>
      <c r="C1758">
        <v>2</v>
      </c>
      <c r="E1758">
        <f t="shared" si="111"/>
        <v>0</v>
      </c>
      <c r="H1758">
        <v>2</v>
      </c>
      <c r="J1758">
        <f t="shared" si="108"/>
        <v>0</v>
      </c>
      <c r="M1758">
        <v>2</v>
      </c>
      <c r="O1758">
        <f t="shared" si="109"/>
        <v>0</v>
      </c>
      <c r="R1758">
        <v>2</v>
      </c>
      <c r="T1758">
        <f t="shared" si="110"/>
        <v>0</v>
      </c>
    </row>
    <row r="1759" spans="1:20" x14ac:dyDescent="0.3">
      <c r="A1759">
        <v>7</v>
      </c>
      <c r="C1759">
        <v>7</v>
      </c>
      <c r="E1759">
        <f t="shared" si="111"/>
        <v>0</v>
      </c>
      <c r="H1759">
        <v>7</v>
      </c>
      <c r="J1759">
        <f t="shared" si="108"/>
        <v>0</v>
      </c>
      <c r="M1759">
        <v>7</v>
      </c>
      <c r="O1759">
        <f t="shared" si="109"/>
        <v>0</v>
      </c>
      <c r="R1759">
        <v>7</v>
      </c>
      <c r="T1759">
        <f t="shared" si="110"/>
        <v>0</v>
      </c>
    </row>
    <row r="1760" spans="1:20" x14ac:dyDescent="0.3">
      <c r="A1760">
        <v>2</v>
      </c>
      <c r="C1760">
        <v>2</v>
      </c>
      <c r="E1760">
        <f t="shared" si="111"/>
        <v>0</v>
      </c>
      <c r="H1760">
        <v>2</v>
      </c>
      <c r="J1760">
        <f t="shared" si="108"/>
        <v>0</v>
      </c>
      <c r="M1760">
        <v>2</v>
      </c>
      <c r="O1760">
        <f t="shared" si="109"/>
        <v>0</v>
      </c>
      <c r="R1760">
        <v>2</v>
      </c>
      <c r="T1760">
        <f t="shared" si="110"/>
        <v>0</v>
      </c>
    </row>
    <row r="1761" spans="1:20" x14ac:dyDescent="0.3">
      <c r="A1761">
        <v>3</v>
      </c>
      <c r="C1761">
        <v>3</v>
      </c>
      <c r="E1761">
        <f t="shared" si="111"/>
        <v>0</v>
      </c>
      <c r="H1761">
        <v>3</v>
      </c>
      <c r="J1761">
        <f t="shared" si="108"/>
        <v>0</v>
      </c>
      <c r="M1761">
        <v>5</v>
      </c>
      <c r="O1761">
        <f t="shared" si="109"/>
        <v>2</v>
      </c>
      <c r="R1761">
        <v>3</v>
      </c>
      <c r="T1761">
        <f t="shared" si="110"/>
        <v>0</v>
      </c>
    </row>
    <row r="1762" spans="1:20" x14ac:dyDescent="0.3">
      <c r="A1762">
        <v>3</v>
      </c>
      <c r="C1762">
        <v>3</v>
      </c>
      <c r="E1762">
        <f t="shared" si="111"/>
        <v>0</v>
      </c>
      <c r="H1762">
        <v>3</v>
      </c>
      <c r="J1762">
        <f t="shared" si="108"/>
        <v>0</v>
      </c>
      <c r="M1762">
        <v>3</v>
      </c>
      <c r="O1762">
        <f t="shared" si="109"/>
        <v>0</v>
      </c>
      <c r="R1762">
        <v>3</v>
      </c>
      <c r="T1762">
        <f t="shared" si="110"/>
        <v>0</v>
      </c>
    </row>
    <row r="1763" spans="1:20" x14ac:dyDescent="0.3">
      <c r="A1763">
        <v>3</v>
      </c>
      <c r="C1763">
        <v>3</v>
      </c>
      <c r="E1763">
        <f t="shared" si="111"/>
        <v>0</v>
      </c>
      <c r="H1763">
        <v>3</v>
      </c>
      <c r="J1763">
        <f t="shared" si="108"/>
        <v>0</v>
      </c>
      <c r="M1763">
        <v>3</v>
      </c>
      <c r="O1763">
        <f t="shared" si="109"/>
        <v>0</v>
      </c>
      <c r="R1763">
        <v>3</v>
      </c>
      <c r="T1763">
        <f t="shared" si="110"/>
        <v>0</v>
      </c>
    </row>
    <row r="1764" spans="1:20" x14ac:dyDescent="0.3">
      <c r="A1764">
        <v>3</v>
      </c>
      <c r="C1764">
        <v>3</v>
      </c>
      <c r="E1764">
        <f t="shared" si="111"/>
        <v>0</v>
      </c>
      <c r="H1764">
        <v>3</v>
      </c>
      <c r="J1764">
        <f t="shared" si="108"/>
        <v>0</v>
      </c>
      <c r="M1764">
        <v>3</v>
      </c>
      <c r="O1764">
        <f t="shared" si="109"/>
        <v>0</v>
      </c>
      <c r="R1764">
        <v>3</v>
      </c>
      <c r="T1764">
        <f t="shared" si="110"/>
        <v>0</v>
      </c>
    </row>
    <row r="1765" spans="1:20" x14ac:dyDescent="0.3">
      <c r="A1765">
        <v>0</v>
      </c>
      <c r="C1765">
        <v>6</v>
      </c>
      <c r="E1765">
        <f t="shared" si="111"/>
        <v>6</v>
      </c>
      <c r="H1765">
        <v>5</v>
      </c>
      <c r="J1765">
        <f t="shared" si="108"/>
        <v>-1</v>
      </c>
      <c r="M1765">
        <v>6</v>
      </c>
      <c r="O1765">
        <f t="shared" si="109"/>
        <v>0</v>
      </c>
      <c r="R1765">
        <v>6</v>
      </c>
      <c r="T1765">
        <f t="shared" si="110"/>
        <v>0</v>
      </c>
    </row>
    <row r="1766" spans="1:20" x14ac:dyDescent="0.3">
      <c r="A1766">
        <v>8</v>
      </c>
      <c r="C1766">
        <v>8</v>
      </c>
      <c r="E1766">
        <f t="shared" si="111"/>
        <v>0</v>
      </c>
      <c r="H1766">
        <v>8</v>
      </c>
      <c r="J1766">
        <f t="shared" si="108"/>
        <v>0</v>
      </c>
      <c r="M1766">
        <v>8</v>
      </c>
      <c r="O1766">
        <f t="shared" si="109"/>
        <v>0</v>
      </c>
      <c r="R1766">
        <v>8</v>
      </c>
      <c r="T1766">
        <f t="shared" si="110"/>
        <v>0</v>
      </c>
    </row>
    <row r="1767" spans="1:20" x14ac:dyDescent="0.3">
      <c r="A1767">
        <v>6</v>
      </c>
      <c r="C1767">
        <v>6</v>
      </c>
      <c r="E1767">
        <f t="shared" si="111"/>
        <v>0</v>
      </c>
      <c r="H1767">
        <v>6</v>
      </c>
      <c r="J1767">
        <f t="shared" si="108"/>
        <v>0</v>
      </c>
      <c r="M1767">
        <v>6</v>
      </c>
      <c r="O1767">
        <f t="shared" si="109"/>
        <v>0</v>
      </c>
      <c r="R1767">
        <v>6</v>
      </c>
      <c r="T1767">
        <f t="shared" si="110"/>
        <v>0</v>
      </c>
    </row>
    <row r="1768" spans="1:20" x14ac:dyDescent="0.3">
      <c r="A1768">
        <v>2</v>
      </c>
      <c r="C1768">
        <v>0</v>
      </c>
      <c r="E1768">
        <f t="shared" si="111"/>
        <v>-2</v>
      </c>
      <c r="H1768">
        <v>0</v>
      </c>
      <c r="J1768">
        <f t="shared" si="108"/>
        <v>0</v>
      </c>
      <c r="M1768">
        <v>0</v>
      </c>
      <c r="O1768">
        <f t="shared" si="109"/>
        <v>0</v>
      </c>
      <c r="R1768">
        <v>8</v>
      </c>
      <c r="T1768">
        <f t="shared" si="110"/>
        <v>8</v>
      </c>
    </row>
    <row r="1769" spans="1:20" x14ac:dyDescent="0.3">
      <c r="A1769">
        <v>2</v>
      </c>
      <c r="C1769">
        <v>2</v>
      </c>
      <c r="E1769">
        <f t="shared" si="111"/>
        <v>0</v>
      </c>
      <c r="H1769">
        <v>2</v>
      </c>
      <c r="J1769">
        <f t="shared" si="108"/>
        <v>0</v>
      </c>
      <c r="M1769">
        <v>2</v>
      </c>
      <c r="O1769">
        <f t="shared" si="109"/>
        <v>0</v>
      </c>
      <c r="R1769">
        <v>2</v>
      </c>
      <c r="T1769">
        <f t="shared" si="110"/>
        <v>0</v>
      </c>
    </row>
    <row r="1770" spans="1:20" x14ac:dyDescent="0.3">
      <c r="A1770">
        <v>3</v>
      </c>
      <c r="C1770">
        <v>7</v>
      </c>
      <c r="E1770">
        <f t="shared" si="111"/>
        <v>4</v>
      </c>
      <c r="H1770">
        <v>7</v>
      </c>
      <c r="J1770">
        <f t="shared" si="108"/>
        <v>0</v>
      </c>
      <c r="M1770">
        <v>7</v>
      </c>
      <c r="O1770">
        <f t="shared" si="109"/>
        <v>0</v>
      </c>
      <c r="R1770">
        <v>7</v>
      </c>
      <c r="T1770">
        <f t="shared" si="110"/>
        <v>0</v>
      </c>
    </row>
    <row r="1771" spans="1:20" x14ac:dyDescent="0.3">
      <c r="A1771">
        <v>6</v>
      </c>
      <c r="C1771">
        <v>6</v>
      </c>
      <c r="E1771">
        <f t="shared" si="111"/>
        <v>0</v>
      </c>
      <c r="H1771">
        <v>6</v>
      </c>
      <c r="J1771">
        <f t="shared" si="108"/>
        <v>0</v>
      </c>
      <c r="M1771">
        <v>6</v>
      </c>
      <c r="O1771">
        <f t="shared" si="109"/>
        <v>0</v>
      </c>
      <c r="R1771">
        <v>6</v>
      </c>
      <c r="T1771">
        <f t="shared" si="110"/>
        <v>0</v>
      </c>
    </row>
    <row r="1772" spans="1:20" x14ac:dyDescent="0.3">
      <c r="A1772">
        <v>9</v>
      </c>
      <c r="C1772">
        <v>9</v>
      </c>
      <c r="E1772">
        <f t="shared" si="111"/>
        <v>0</v>
      </c>
      <c r="H1772">
        <v>9</v>
      </c>
      <c r="J1772">
        <f t="shared" si="108"/>
        <v>0</v>
      </c>
      <c r="M1772">
        <v>9</v>
      </c>
      <c r="O1772">
        <f t="shared" si="109"/>
        <v>0</v>
      </c>
      <c r="R1772">
        <v>9</v>
      </c>
      <c r="T1772">
        <f t="shared" si="110"/>
        <v>0</v>
      </c>
    </row>
    <row r="1773" spans="1:20" x14ac:dyDescent="0.3">
      <c r="A1773">
        <v>7</v>
      </c>
      <c r="C1773">
        <v>7</v>
      </c>
      <c r="E1773">
        <f t="shared" si="111"/>
        <v>0</v>
      </c>
      <c r="H1773">
        <v>7</v>
      </c>
      <c r="J1773">
        <f t="shared" si="108"/>
        <v>0</v>
      </c>
      <c r="M1773">
        <v>7</v>
      </c>
      <c r="O1773">
        <f t="shared" si="109"/>
        <v>0</v>
      </c>
      <c r="R1773">
        <v>7</v>
      </c>
      <c r="T1773">
        <f t="shared" si="110"/>
        <v>0</v>
      </c>
    </row>
    <row r="1774" spans="1:20" x14ac:dyDescent="0.3">
      <c r="A1774">
        <v>8</v>
      </c>
      <c r="C1774">
        <v>8</v>
      </c>
      <c r="E1774">
        <f t="shared" si="111"/>
        <v>0</v>
      </c>
      <c r="H1774">
        <v>8</v>
      </c>
      <c r="J1774">
        <f t="shared" si="108"/>
        <v>0</v>
      </c>
      <c r="M1774">
        <v>8</v>
      </c>
      <c r="O1774">
        <f t="shared" si="109"/>
        <v>0</v>
      </c>
      <c r="R1774">
        <v>8</v>
      </c>
      <c r="T1774">
        <f t="shared" si="110"/>
        <v>0</v>
      </c>
    </row>
    <row r="1775" spans="1:20" x14ac:dyDescent="0.3">
      <c r="A1775">
        <v>2</v>
      </c>
      <c r="C1775">
        <v>2</v>
      </c>
      <c r="E1775">
        <f t="shared" si="111"/>
        <v>0</v>
      </c>
      <c r="H1775">
        <v>2</v>
      </c>
      <c r="J1775">
        <f t="shared" si="108"/>
        <v>0</v>
      </c>
      <c r="M1775">
        <v>2</v>
      </c>
      <c r="O1775">
        <f t="shared" si="109"/>
        <v>0</v>
      </c>
      <c r="R1775">
        <v>2</v>
      </c>
      <c r="T1775">
        <f t="shared" si="110"/>
        <v>0</v>
      </c>
    </row>
    <row r="1776" spans="1:20" x14ac:dyDescent="0.3">
      <c r="A1776">
        <v>3</v>
      </c>
      <c r="C1776">
        <v>3</v>
      </c>
      <c r="E1776">
        <f t="shared" si="111"/>
        <v>0</v>
      </c>
      <c r="H1776">
        <v>3</v>
      </c>
      <c r="J1776">
        <f t="shared" si="108"/>
        <v>0</v>
      </c>
      <c r="M1776">
        <v>3</v>
      </c>
      <c r="O1776">
        <f t="shared" si="109"/>
        <v>0</v>
      </c>
      <c r="R1776">
        <v>3</v>
      </c>
      <c r="T1776">
        <f t="shared" si="110"/>
        <v>0</v>
      </c>
    </row>
    <row r="1777" spans="1:20" x14ac:dyDescent="0.3">
      <c r="A1777">
        <v>9</v>
      </c>
      <c r="C1777">
        <v>9</v>
      </c>
      <c r="E1777">
        <f t="shared" si="111"/>
        <v>0</v>
      </c>
      <c r="H1777">
        <v>9</v>
      </c>
      <c r="J1777">
        <f t="shared" si="108"/>
        <v>0</v>
      </c>
      <c r="M1777">
        <v>4</v>
      </c>
      <c r="O1777">
        <f t="shared" si="109"/>
        <v>-5</v>
      </c>
      <c r="R1777">
        <v>9</v>
      </c>
      <c r="T1777">
        <f t="shared" si="110"/>
        <v>0</v>
      </c>
    </row>
    <row r="1778" spans="1:20" x14ac:dyDescent="0.3">
      <c r="A1778">
        <v>3</v>
      </c>
      <c r="C1778">
        <v>3</v>
      </c>
      <c r="E1778">
        <f t="shared" si="111"/>
        <v>0</v>
      </c>
      <c r="H1778">
        <v>3</v>
      </c>
      <c r="J1778">
        <f t="shared" si="108"/>
        <v>0</v>
      </c>
      <c r="M1778">
        <v>3</v>
      </c>
      <c r="O1778">
        <f t="shared" si="109"/>
        <v>0</v>
      </c>
      <c r="R1778">
        <v>3</v>
      </c>
      <c r="T1778">
        <f t="shared" si="110"/>
        <v>0</v>
      </c>
    </row>
    <row r="1779" spans="1:20" x14ac:dyDescent="0.3">
      <c r="A1779">
        <v>6</v>
      </c>
      <c r="C1779">
        <v>6</v>
      </c>
      <c r="E1779">
        <f t="shared" si="111"/>
        <v>0</v>
      </c>
      <c r="H1779">
        <v>6</v>
      </c>
      <c r="J1779">
        <f t="shared" si="108"/>
        <v>0</v>
      </c>
      <c r="M1779">
        <v>6</v>
      </c>
      <c r="O1779">
        <f t="shared" si="109"/>
        <v>0</v>
      </c>
      <c r="R1779">
        <v>6</v>
      </c>
      <c r="T1779">
        <f t="shared" si="110"/>
        <v>0</v>
      </c>
    </row>
    <row r="1780" spans="1:20" x14ac:dyDescent="0.3">
      <c r="A1780">
        <v>0</v>
      </c>
      <c r="C1780">
        <v>0</v>
      </c>
      <c r="E1780">
        <f t="shared" si="111"/>
        <v>0</v>
      </c>
      <c r="H1780">
        <v>0</v>
      </c>
      <c r="J1780">
        <f t="shared" si="108"/>
        <v>0</v>
      </c>
      <c r="M1780">
        <v>0</v>
      </c>
      <c r="O1780">
        <f t="shared" si="109"/>
        <v>0</v>
      </c>
      <c r="R1780">
        <v>0</v>
      </c>
      <c r="T1780">
        <f t="shared" si="110"/>
        <v>0</v>
      </c>
    </row>
    <row r="1781" spans="1:20" x14ac:dyDescent="0.3">
      <c r="A1781">
        <v>3</v>
      </c>
      <c r="C1781">
        <v>3</v>
      </c>
      <c r="E1781">
        <f t="shared" si="111"/>
        <v>0</v>
      </c>
      <c r="H1781">
        <v>3</v>
      </c>
      <c r="J1781">
        <f t="shared" si="108"/>
        <v>0</v>
      </c>
      <c r="M1781">
        <v>3</v>
      </c>
      <c r="O1781">
        <f t="shared" si="109"/>
        <v>0</v>
      </c>
      <c r="R1781">
        <v>3</v>
      </c>
      <c r="T1781">
        <f t="shared" si="110"/>
        <v>0</v>
      </c>
    </row>
    <row r="1782" spans="1:20" x14ac:dyDescent="0.3">
      <c r="A1782">
        <v>7</v>
      </c>
      <c r="C1782">
        <v>7</v>
      </c>
      <c r="E1782">
        <f t="shared" si="111"/>
        <v>0</v>
      </c>
      <c r="H1782">
        <v>7</v>
      </c>
      <c r="J1782">
        <f t="shared" si="108"/>
        <v>0</v>
      </c>
      <c r="M1782">
        <v>7</v>
      </c>
      <c r="O1782">
        <f t="shared" si="109"/>
        <v>0</v>
      </c>
      <c r="R1782">
        <v>7</v>
      </c>
      <c r="T1782">
        <f t="shared" si="110"/>
        <v>0</v>
      </c>
    </row>
    <row r="1783" spans="1:20" x14ac:dyDescent="0.3">
      <c r="A1783">
        <v>5</v>
      </c>
      <c r="C1783">
        <v>3</v>
      </c>
      <c r="E1783">
        <f t="shared" si="111"/>
        <v>-2</v>
      </c>
      <c r="H1783">
        <v>3</v>
      </c>
      <c r="J1783">
        <f t="shared" si="108"/>
        <v>0</v>
      </c>
      <c r="M1783">
        <v>5</v>
      </c>
      <c r="O1783">
        <f t="shared" si="109"/>
        <v>2</v>
      </c>
      <c r="R1783">
        <v>3</v>
      </c>
      <c r="T1783">
        <f t="shared" si="110"/>
        <v>0</v>
      </c>
    </row>
    <row r="1784" spans="1:20" x14ac:dyDescent="0.3">
      <c r="A1784">
        <v>2</v>
      </c>
      <c r="C1784">
        <v>2</v>
      </c>
      <c r="E1784">
        <f t="shared" si="111"/>
        <v>0</v>
      </c>
      <c r="H1784">
        <v>2</v>
      </c>
      <c r="J1784">
        <f t="shared" si="108"/>
        <v>0</v>
      </c>
      <c r="M1784">
        <v>2</v>
      </c>
      <c r="O1784">
        <f t="shared" si="109"/>
        <v>0</v>
      </c>
      <c r="R1784">
        <v>2</v>
      </c>
      <c r="T1784">
        <f t="shared" si="110"/>
        <v>0</v>
      </c>
    </row>
    <row r="1785" spans="1:20" x14ac:dyDescent="0.3">
      <c r="A1785">
        <v>6</v>
      </c>
      <c r="C1785">
        <v>6</v>
      </c>
      <c r="E1785">
        <f t="shared" si="111"/>
        <v>0</v>
      </c>
      <c r="H1785">
        <v>6</v>
      </c>
      <c r="J1785">
        <f t="shared" si="108"/>
        <v>0</v>
      </c>
      <c r="M1785">
        <v>6</v>
      </c>
      <c r="O1785">
        <f t="shared" si="109"/>
        <v>0</v>
      </c>
      <c r="R1785">
        <v>6</v>
      </c>
      <c r="T1785">
        <f t="shared" si="110"/>
        <v>0</v>
      </c>
    </row>
    <row r="1786" spans="1:20" x14ac:dyDescent="0.3">
      <c r="A1786">
        <v>7</v>
      </c>
      <c r="C1786">
        <v>7</v>
      </c>
      <c r="E1786">
        <f t="shared" si="111"/>
        <v>0</v>
      </c>
      <c r="H1786">
        <v>7</v>
      </c>
      <c r="J1786">
        <f t="shared" si="108"/>
        <v>0</v>
      </c>
      <c r="M1786">
        <v>7</v>
      </c>
      <c r="O1786">
        <f t="shared" si="109"/>
        <v>0</v>
      </c>
      <c r="R1786">
        <v>7</v>
      </c>
      <c r="T1786">
        <f t="shared" si="110"/>
        <v>0</v>
      </c>
    </row>
    <row r="1787" spans="1:20" x14ac:dyDescent="0.3">
      <c r="A1787">
        <v>7</v>
      </c>
      <c r="C1787">
        <v>7</v>
      </c>
      <c r="E1787">
        <f t="shared" si="111"/>
        <v>0</v>
      </c>
      <c r="H1787">
        <v>7</v>
      </c>
      <c r="J1787">
        <f t="shared" si="108"/>
        <v>0</v>
      </c>
      <c r="M1787">
        <v>7</v>
      </c>
      <c r="O1787">
        <f t="shared" si="109"/>
        <v>0</v>
      </c>
      <c r="R1787">
        <v>7</v>
      </c>
      <c r="T1787">
        <f t="shared" si="110"/>
        <v>0</v>
      </c>
    </row>
    <row r="1788" spans="1:20" x14ac:dyDescent="0.3">
      <c r="A1788">
        <v>7</v>
      </c>
      <c r="C1788">
        <v>7</v>
      </c>
      <c r="E1788">
        <f t="shared" si="111"/>
        <v>0</v>
      </c>
      <c r="H1788">
        <v>7</v>
      </c>
      <c r="J1788">
        <f t="shared" si="108"/>
        <v>0</v>
      </c>
      <c r="M1788">
        <v>7</v>
      </c>
      <c r="O1788">
        <f t="shared" si="109"/>
        <v>0</v>
      </c>
      <c r="R1788">
        <v>7</v>
      </c>
      <c r="T1788">
        <f t="shared" si="110"/>
        <v>0</v>
      </c>
    </row>
    <row r="1789" spans="1:20" x14ac:dyDescent="0.3">
      <c r="A1789">
        <v>8</v>
      </c>
      <c r="C1789">
        <v>8</v>
      </c>
      <c r="E1789">
        <f t="shared" si="111"/>
        <v>0</v>
      </c>
      <c r="H1789">
        <v>8</v>
      </c>
      <c r="J1789">
        <f t="shared" si="108"/>
        <v>0</v>
      </c>
      <c r="M1789">
        <v>8</v>
      </c>
      <c r="O1789">
        <f t="shared" si="109"/>
        <v>0</v>
      </c>
      <c r="R1789">
        <v>8</v>
      </c>
      <c r="T1789">
        <f t="shared" si="110"/>
        <v>0</v>
      </c>
    </row>
    <row r="1790" spans="1:20" x14ac:dyDescent="0.3">
      <c r="A1790">
        <v>6</v>
      </c>
      <c r="C1790">
        <v>6</v>
      </c>
      <c r="E1790">
        <f t="shared" si="111"/>
        <v>0</v>
      </c>
      <c r="H1790">
        <v>6</v>
      </c>
      <c r="J1790">
        <f t="shared" si="108"/>
        <v>0</v>
      </c>
      <c r="M1790">
        <v>6</v>
      </c>
      <c r="O1790">
        <f t="shared" si="109"/>
        <v>0</v>
      </c>
      <c r="R1790">
        <v>6</v>
      </c>
      <c r="T1790">
        <f t="shared" si="110"/>
        <v>0</v>
      </c>
    </row>
    <row r="1791" spans="1:20" x14ac:dyDescent="0.3">
      <c r="A1791">
        <v>6</v>
      </c>
      <c r="C1791">
        <v>6</v>
      </c>
      <c r="E1791">
        <f t="shared" si="111"/>
        <v>0</v>
      </c>
      <c r="H1791">
        <v>6</v>
      </c>
      <c r="J1791">
        <f t="shared" si="108"/>
        <v>0</v>
      </c>
      <c r="M1791">
        <v>6</v>
      </c>
      <c r="O1791">
        <f t="shared" si="109"/>
        <v>0</v>
      </c>
      <c r="R1791">
        <v>6</v>
      </c>
      <c r="T1791">
        <f t="shared" si="110"/>
        <v>0</v>
      </c>
    </row>
    <row r="1792" spans="1:20" x14ac:dyDescent="0.3">
      <c r="A1792">
        <v>6</v>
      </c>
      <c r="C1792">
        <v>6</v>
      </c>
      <c r="E1792">
        <f t="shared" si="111"/>
        <v>0</v>
      </c>
      <c r="H1792">
        <v>6</v>
      </c>
      <c r="J1792">
        <f t="shared" si="108"/>
        <v>0</v>
      </c>
      <c r="M1792">
        <v>6</v>
      </c>
      <c r="O1792">
        <f t="shared" si="109"/>
        <v>0</v>
      </c>
      <c r="R1792">
        <v>6</v>
      </c>
      <c r="T1792">
        <f t="shared" si="110"/>
        <v>0</v>
      </c>
    </row>
    <row r="1793" spans="1:20" x14ac:dyDescent="0.3">
      <c r="A1793">
        <v>1</v>
      </c>
      <c r="C1793">
        <v>1</v>
      </c>
      <c r="E1793">
        <f t="shared" si="111"/>
        <v>0</v>
      </c>
      <c r="H1793">
        <v>1</v>
      </c>
      <c r="J1793">
        <f t="shared" si="108"/>
        <v>0</v>
      </c>
      <c r="M1793">
        <v>1</v>
      </c>
      <c r="O1793">
        <f t="shared" si="109"/>
        <v>0</v>
      </c>
      <c r="R1793">
        <v>1</v>
      </c>
      <c r="T1793">
        <f t="shared" si="110"/>
        <v>0</v>
      </c>
    </row>
    <row r="1794" spans="1:20" x14ac:dyDescent="0.3">
      <c r="A1794">
        <v>9</v>
      </c>
      <c r="C1794">
        <v>9</v>
      </c>
      <c r="E1794">
        <f t="shared" si="111"/>
        <v>0</v>
      </c>
      <c r="H1794">
        <v>9</v>
      </c>
      <c r="J1794">
        <f t="shared" si="108"/>
        <v>0</v>
      </c>
      <c r="M1794">
        <v>9</v>
      </c>
      <c r="O1794">
        <f t="shared" si="109"/>
        <v>0</v>
      </c>
      <c r="R1794">
        <v>9</v>
      </c>
      <c r="T1794">
        <f t="shared" si="110"/>
        <v>0</v>
      </c>
    </row>
    <row r="1795" spans="1:20" x14ac:dyDescent="0.3">
      <c r="A1795">
        <v>2</v>
      </c>
      <c r="C1795">
        <v>3</v>
      </c>
      <c r="E1795">
        <f t="shared" si="111"/>
        <v>1</v>
      </c>
      <c r="H1795">
        <v>0</v>
      </c>
      <c r="J1795">
        <f t="shared" ref="J1795:J1858" si="112">H1795-C1795</f>
        <v>-3</v>
      </c>
      <c r="M1795">
        <v>0</v>
      </c>
      <c r="O1795">
        <f t="shared" ref="O1795:O1858" si="113">M1795-C1795</f>
        <v>-3</v>
      </c>
      <c r="R1795">
        <v>2</v>
      </c>
      <c r="T1795">
        <f t="shared" ref="T1795:T1858" si="114">R1795-C1795</f>
        <v>-1</v>
      </c>
    </row>
    <row r="1796" spans="1:20" x14ac:dyDescent="0.3">
      <c r="A1796">
        <v>6</v>
      </c>
      <c r="C1796">
        <v>6</v>
      </c>
      <c r="E1796">
        <f t="shared" si="111"/>
        <v>0</v>
      </c>
      <c r="H1796">
        <v>6</v>
      </c>
      <c r="J1796">
        <f t="shared" si="112"/>
        <v>0</v>
      </c>
      <c r="M1796">
        <v>6</v>
      </c>
      <c r="O1796">
        <f t="shared" si="113"/>
        <v>0</v>
      </c>
      <c r="R1796">
        <v>6</v>
      </c>
      <c r="T1796">
        <f t="shared" si="114"/>
        <v>0</v>
      </c>
    </row>
    <row r="1797" spans="1:20" x14ac:dyDescent="0.3">
      <c r="A1797">
        <v>0</v>
      </c>
      <c r="C1797">
        <v>0</v>
      </c>
      <c r="E1797">
        <f t="shared" ref="E1797:E1860" si="115">C1797-A1797</f>
        <v>0</v>
      </c>
      <c r="H1797">
        <v>0</v>
      </c>
      <c r="J1797">
        <f t="shared" si="112"/>
        <v>0</v>
      </c>
      <c r="M1797">
        <v>0</v>
      </c>
      <c r="O1797">
        <f t="shared" si="113"/>
        <v>0</v>
      </c>
      <c r="R1797">
        <v>0</v>
      </c>
      <c r="T1797">
        <f t="shared" si="114"/>
        <v>0</v>
      </c>
    </row>
    <row r="1798" spans="1:20" x14ac:dyDescent="0.3">
      <c r="A1798">
        <v>9</v>
      </c>
      <c r="C1798">
        <v>5</v>
      </c>
      <c r="E1798">
        <f t="shared" si="115"/>
        <v>-4</v>
      </c>
      <c r="H1798">
        <v>5</v>
      </c>
      <c r="J1798">
        <f t="shared" si="112"/>
        <v>0</v>
      </c>
      <c r="M1798">
        <v>9</v>
      </c>
      <c r="O1798">
        <f t="shared" si="113"/>
        <v>4</v>
      </c>
      <c r="R1798">
        <v>5</v>
      </c>
      <c r="T1798">
        <f t="shared" si="114"/>
        <v>0</v>
      </c>
    </row>
    <row r="1799" spans="1:20" x14ac:dyDescent="0.3">
      <c r="A1799">
        <v>2</v>
      </c>
      <c r="C1799">
        <v>2</v>
      </c>
      <c r="E1799">
        <f t="shared" si="115"/>
        <v>0</v>
      </c>
      <c r="H1799">
        <v>2</v>
      </c>
      <c r="J1799">
        <f t="shared" si="112"/>
        <v>0</v>
      </c>
      <c r="M1799">
        <v>2</v>
      </c>
      <c r="O1799">
        <f t="shared" si="113"/>
        <v>0</v>
      </c>
      <c r="R1799">
        <v>2</v>
      </c>
      <c r="T1799">
        <f t="shared" si="114"/>
        <v>0</v>
      </c>
    </row>
    <row r="1800" spans="1:20" x14ac:dyDescent="0.3">
      <c r="A1800">
        <v>3</v>
      </c>
      <c r="C1800">
        <v>2</v>
      </c>
      <c r="E1800">
        <f t="shared" si="115"/>
        <v>-1</v>
      </c>
      <c r="H1800">
        <v>2</v>
      </c>
      <c r="J1800">
        <f t="shared" si="112"/>
        <v>0</v>
      </c>
      <c r="M1800">
        <v>3</v>
      </c>
      <c r="O1800">
        <f t="shared" si="113"/>
        <v>1</v>
      </c>
      <c r="R1800">
        <v>2</v>
      </c>
      <c r="T1800">
        <f t="shared" si="114"/>
        <v>0</v>
      </c>
    </row>
    <row r="1801" spans="1:20" x14ac:dyDescent="0.3">
      <c r="A1801">
        <v>1</v>
      </c>
      <c r="C1801">
        <v>1</v>
      </c>
      <c r="E1801">
        <f t="shared" si="115"/>
        <v>0</v>
      </c>
      <c r="H1801">
        <v>1</v>
      </c>
      <c r="J1801">
        <f t="shared" si="112"/>
        <v>0</v>
      </c>
      <c r="M1801">
        <v>1</v>
      </c>
      <c r="O1801">
        <f t="shared" si="113"/>
        <v>0</v>
      </c>
      <c r="R1801">
        <v>1</v>
      </c>
      <c r="T1801">
        <f t="shared" si="114"/>
        <v>0</v>
      </c>
    </row>
    <row r="1802" spans="1:20" x14ac:dyDescent="0.3">
      <c r="A1802">
        <v>5</v>
      </c>
      <c r="C1802">
        <v>6</v>
      </c>
      <c r="E1802">
        <f t="shared" si="115"/>
        <v>1</v>
      </c>
      <c r="H1802">
        <v>6</v>
      </c>
      <c r="J1802">
        <f t="shared" si="112"/>
        <v>0</v>
      </c>
      <c r="M1802">
        <v>5</v>
      </c>
      <c r="O1802">
        <f t="shared" si="113"/>
        <v>-1</v>
      </c>
      <c r="R1802">
        <v>5</v>
      </c>
      <c r="T1802">
        <f t="shared" si="114"/>
        <v>-1</v>
      </c>
    </row>
    <row r="1803" spans="1:20" x14ac:dyDescent="0.3">
      <c r="A1803">
        <v>7</v>
      </c>
      <c r="C1803">
        <v>7</v>
      </c>
      <c r="E1803">
        <f t="shared" si="115"/>
        <v>0</v>
      </c>
      <c r="H1803">
        <v>7</v>
      </c>
      <c r="J1803">
        <f t="shared" si="112"/>
        <v>0</v>
      </c>
      <c r="M1803">
        <v>7</v>
      </c>
      <c r="O1803">
        <f t="shared" si="113"/>
        <v>0</v>
      </c>
      <c r="R1803">
        <v>7</v>
      </c>
      <c r="T1803">
        <f t="shared" si="114"/>
        <v>0</v>
      </c>
    </row>
    <row r="1804" spans="1:20" x14ac:dyDescent="0.3">
      <c r="A1804">
        <v>4</v>
      </c>
      <c r="C1804">
        <v>7</v>
      </c>
      <c r="E1804">
        <f t="shared" si="115"/>
        <v>3</v>
      </c>
      <c r="H1804">
        <v>9</v>
      </c>
      <c r="J1804">
        <f t="shared" si="112"/>
        <v>2</v>
      </c>
      <c r="M1804">
        <v>9</v>
      </c>
      <c r="O1804">
        <f t="shared" si="113"/>
        <v>2</v>
      </c>
      <c r="R1804">
        <v>7</v>
      </c>
      <c r="T1804">
        <f t="shared" si="114"/>
        <v>0</v>
      </c>
    </row>
    <row r="1805" spans="1:20" x14ac:dyDescent="0.3">
      <c r="A1805">
        <v>8</v>
      </c>
      <c r="C1805">
        <v>8</v>
      </c>
      <c r="E1805">
        <f t="shared" si="115"/>
        <v>0</v>
      </c>
      <c r="H1805">
        <v>8</v>
      </c>
      <c r="J1805">
        <f t="shared" si="112"/>
        <v>0</v>
      </c>
      <c r="M1805">
        <v>8</v>
      </c>
      <c r="O1805">
        <f t="shared" si="113"/>
        <v>0</v>
      </c>
      <c r="R1805">
        <v>8</v>
      </c>
      <c r="T1805">
        <f t="shared" si="114"/>
        <v>0</v>
      </c>
    </row>
    <row r="1806" spans="1:20" x14ac:dyDescent="0.3">
      <c r="A1806">
        <v>1</v>
      </c>
      <c r="C1806">
        <v>1</v>
      </c>
      <c r="E1806">
        <f t="shared" si="115"/>
        <v>0</v>
      </c>
      <c r="H1806">
        <v>1</v>
      </c>
      <c r="J1806">
        <f t="shared" si="112"/>
        <v>0</v>
      </c>
      <c r="M1806">
        <v>1</v>
      </c>
      <c r="O1806">
        <f t="shared" si="113"/>
        <v>0</v>
      </c>
      <c r="R1806">
        <v>1</v>
      </c>
      <c r="T1806">
        <f t="shared" si="114"/>
        <v>0</v>
      </c>
    </row>
    <row r="1807" spans="1:20" x14ac:dyDescent="0.3">
      <c r="A1807">
        <v>6</v>
      </c>
      <c r="C1807">
        <v>6</v>
      </c>
      <c r="E1807">
        <f t="shared" si="115"/>
        <v>0</v>
      </c>
      <c r="H1807">
        <v>6</v>
      </c>
      <c r="J1807">
        <f t="shared" si="112"/>
        <v>0</v>
      </c>
      <c r="M1807">
        <v>6</v>
      </c>
      <c r="O1807">
        <f t="shared" si="113"/>
        <v>0</v>
      </c>
      <c r="R1807">
        <v>6</v>
      </c>
      <c r="T1807">
        <f t="shared" si="114"/>
        <v>0</v>
      </c>
    </row>
    <row r="1808" spans="1:20" x14ac:dyDescent="0.3">
      <c r="A1808">
        <v>9</v>
      </c>
      <c r="C1808">
        <v>3</v>
      </c>
      <c r="E1808">
        <f t="shared" si="115"/>
        <v>-6</v>
      </c>
      <c r="H1808">
        <v>3</v>
      </c>
      <c r="J1808">
        <f t="shared" si="112"/>
        <v>0</v>
      </c>
      <c r="M1808">
        <v>3</v>
      </c>
      <c r="O1808">
        <f t="shared" si="113"/>
        <v>0</v>
      </c>
      <c r="R1808">
        <v>7</v>
      </c>
      <c r="T1808">
        <f t="shared" si="114"/>
        <v>4</v>
      </c>
    </row>
    <row r="1809" spans="1:20" x14ac:dyDescent="0.3">
      <c r="A1809">
        <v>4</v>
      </c>
      <c r="C1809">
        <v>9</v>
      </c>
      <c r="E1809">
        <f t="shared" si="115"/>
        <v>5</v>
      </c>
      <c r="H1809">
        <v>9</v>
      </c>
      <c r="J1809">
        <f t="shared" si="112"/>
        <v>0</v>
      </c>
      <c r="M1809">
        <v>9</v>
      </c>
      <c r="O1809">
        <f t="shared" si="113"/>
        <v>0</v>
      </c>
      <c r="R1809">
        <v>9</v>
      </c>
      <c r="T1809">
        <f t="shared" si="114"/>
        <v>0</v>
      </c>
    </row>
    <row r="1810" spans="1:20" x14ac:dyDescent="0.3">
      <c r="A1810">
        <v>6</v>
      </c>
      <c r="C1810">
        <v>6</v>
      </c>
      <c r="E1810">
        <f t="shared" si="115"/>
        <v>0</v>
      </c>
      <c r="H1810">
        <v>6</v>
      </c>
      <c r="J1810">
        <f t="shared" si="112"/>
        <v>0</v>
      </c>
      <c r="M1810">
        <v>0</v>
      </c>
      <c r="O1810">
        <f t="shared" si="113"/>
        <v>-6</v>
      </c>
      <c r="R1810">
        <v>0</v>
      </c>
      <c r="T1810">
        <f t="shared" si="114"/>
        <v>-6</v>
      </c>
    </row>
    <row r="1811" spans="1:20" x14ac:dyDescent="0.3">
      <c r="A1811">
        <v>2</v>
      </c>
      <c r="C1811">
        <v>2</v>
      </c>
      <c r="E1811">
        <f t="shared" si="115"/>
        <v>0</v>
      </c>
      <c r="H1811">
        <v>2</v>
      </c>
      <c r="J1811">
        <f t="shared" si="112"/>
        <v>0</v>
      </c>
      <c r="M1811">
        <v>2</v>
      </c>
      <c r="O1811">
        <f t="shared" si="113"/>
        <v>0</v>
      </c>
      <c r="R1811">
        <v>2</v>
      </c>
      <c r="T1811">
        <f t="shared" si="114"/>
        <v>0</v>
      </c>
    </row>
    <row r="1812" spans="1:20" x14ac:dyDescent="0.3">
      <c r="A1812">
        <v>3</v>
      </c>
      <c r="C1812">
        <v>3</v>
      </c>
      <c r="E1812">
        <f t="shared" si="115"/>
        <v>0</v>
      </c>
      <c r="H1812">
        <v>3</v>
      </c>
      <c r="J1812">
        <f t="shared" si="112"/>
        <v>0</v>
      </c>
      <c r="M1812">
        <v>3</v>
      </c>
      <c r="O1812">
        <f t="shared" si="113"/>
        <v>0</v>
      </c>
      <c r="R1812">
        <v>3</v>
      </c>
      <c r="T1812">
        <f t="shared" si="114"/>
        <v>0</v>
      </c>
    </row>
    <row r="1813" spans="1:20" x14ac:dyDescent="0.3">
      <c r="A1813">
        <v>6</v>
      </c>
      <c r="C1813">
        <v>6</v>
      </c>
      <c r="E1813">
        <f t="shared" si="115"/>
        <v>0</v>
      </c>
      <c r="H1813">
        <v>6</v>
      </c>
      <c r="J1813">
        <f t="shared" si="112"/>
        <v>0</v>
      </c>
      <c r="M1813">
        <v>6</v>
      </c>
      <c r="O1813">
        <f t="shared" si="113"/>
        <v>0</v>
      </c>
      <c r="R1813">
        <v>6</v>
      </c>
      <c r="T1813">
        <f t="shared" si="114"/>
        <v>0</v>
      </c>
    </row>
    <row r="1814" spans="1:20" x14ac:dyDescent="0.3">
      <c r="A1814">
        <v>5</v>
      </c>
      <c r="C1814">
        <v>5</v>
      </c>
      <c r="E1814">
        <f t="shared" si="115"/>
        <v>0</v>
      </c>
      <c r="H1814">
        <v>5</v>
      </c>
      <c r="J1814">
        <f t="shared" si="112"/>
        <v>0</v>
      </c>
      <c r="M1814">
        <v>5</v>
      </c>
      <c r="O1814">
        <f t="shared" si="113"/>
        <v>0</v>
      </c>
      <c r="R1814">
        <v>5</v>
      </c>
      <c r="T1814">
        <f t="shared" si="114"/>
        <v>0</v>
      </c>
    </row>
    <row r="1815" spans="1:20" x14ac:dyDescent="0.3">
      <c r="A1815">
        <v>6</v>
      </c>
      <c r="C1815">
        <v>6</v>
      </c>
      <c r="E1815">
        <f t="shared" si="115"/>
        <v>0</v>
      </c>
      <c r="H1815">
        <v>6</v>
      </c>
      <c r="J1815">
        <f t="shared" si="112"/>
        <v>0</v>
      </c>
      <c r="M1815">
        <v>6</v>
      </c>
      <c r="O1815">
        <f t="shared" si="113"/>
        <v>0</v>
      </c>
      <c r="R1815">
        <v>5</v>
      </c>
      <c r="T1815">
        <f t="shared" si="114"/>
        <v>-1</v>
      </c>
    </row>
    <row r="1816" spans="1:20" x14ac:dyDescent="0.3">
      <c r="A1816">
        <v>2</v>
      </c>
      <c r="C1816">
        <v>2</v>
      </c>
      <c r="E1816">
        <f t="shared" si="115"/>
        <v>0</v>
      </c>
      <c r="H1816">
        <v>2</v>
      </c>
      <c r="J1816">
        <f t="shared" si="112"/>
        <v>0</v>
      </c>
      <c r="M1816">
        <v>2</v>
      </c>
      <c r="O1816">
        <f t="shared" si="113"/>
        <v>0</v>
      </c>
      <c r="R1816">
        <v>2</v>
      </c>
      <c r="T1816">
        <f t="shared" si="114"/>
        <v>0</v>
      </c>
    </row>
    <row r="1817" spans="1:20" x14ac:dyDescent="0.3">
      <c r="A1817">
        <v>8</v>
      </c>
      <c r="C1817">
        <v>8</v>
      </c>
      <c r="E1817">
        <f t="shared" si="115"/>
        <v>0</v>
      </c>
      <c r="H1817">
        <v>8</v>
      </c>
      <c r="J1817">
        <f t="shared" si="112"/>
        <v>0</v>
      </c>
      <c r="M1817">
        <v>8</v>
      </c>
      <c r="O1817">
        <f t="shared" si="113"/>
        <v>0</v>
      </c>
      <c r="R1817">
        <v>8</v>
      </c>
      <c r="T1817">
        <f t="shared" si="114"/>
        <v>0</v>
      </c>
    </row>
    <row r="1818" spans="1:20" x14ac:dyDescent="0.3">
      <c r="A1818">
        <v>8</v>
      </c>
      <c r="C1818">
        <v>8</v>
      </c>
      <c r="E1818">
        <f t="shared" si="115"/>
        <v>0</v>
      </c>
      <c r="H1818">
        <v>5</v>
      </c>
      <c r="J1818">
        <f t="shared" si="112"/>
        <v>-3</v>
      </c>
      <c r="M1818">
        <v>5</v>
      </c>
      <c r="O1818">
        <f t="shared" si="113"/>
        <v>-3</v>
      </c>
      <c r="R1818">
        <v>8</v>
      </c>
      <c r="T1818">
        <f t="shared" si="114"/>
        <v>0</v>
      </c>
    </row>
    <row r="1819" spans="1:20" x14ac:dyDescent="0.3">
      <c r="A1819">
        <v>8</v>
      </c>
      <c r="C1819">
        <v>8</v>
      </c>
      <c r="E1819">
        <f t="shared" si="115"/>
        <v>0</v>
      </c>
      <c r="H1819">
        <v>8</v>
      </c>
      <c r="J1819">
        <f t="shared" si="112"/>
        <v>0</v>
      </c>
      <c r="M1819">
        <v>8</v>
      </c>
      <c r="O1819">
        <f t="shared" si="113"/>
        <v>0</v>
      </c>
      <c r="R1819">
        <v>8</v>
      </c>
      <c r="T1819">
        <f t="shared" si="114"/>
        <v>0</v>
      </c>
    </row>
    <row r="1820" spans="1:20" x14ac:dyDescent="0.3">
      <c r="A1820">
        <v>2</v>
      </c>
      <c r="C1820">
        <v>2</v>
      </c>
      <c r="E1820">
        <f t="shared" si="115"/>
        <v>0</v>
      </c>
      <c r="H1820">
        <v>2</v>
      </c>
      <c r="J1820">
        <f t="shared" si="112"/>
        <v>0</v>
      </c>
      <c r="M1820">
        <v>2</v>
      </c>
      <c r="O1820">
        <f t="shared" si="113"/>
        <v>0</v>
      </c>
      <c r="R1820">
        <v>2</v>
      </c>
      <c r="T1820">
        <f t="shared" si="114"/>
        <v>0</v>
      </c>
    </row>
    <row r="1821" spans="1:20" x14ac:dyDescent="0.3">
      <c r="A1821">
        <v>7</v>
      </c>
      <c r="C1821">
        <v>7</v>
      </c>
      <c r="E1821">
        <f t="shared" si="115"/>
        <v>0</v>
      </c>
      <c r="H1821">
        <v>7</v>
      </c>
      <c r="J1821">
        <f t="shared" si="112"/>
        <v>0</v>
      </c>
      <c r="M1821">
        <v>7</v>
      </c>
      <c r="O1821">
        <f t="shared" si="113"/>
        <v>0</v>
      </c>
      <c r="R1821">
        <v>7</v>
      </c>
      <c r="T1821">
        <f t="shared" si="114"/>
        <v>0</v>
      </c>
    </row>
    <row r="1822" spans="1:20" x14ac:dyDescent="0.3">
      <c r="A1822">
        <v>5</v>
      </c>
      <c r="C1822">
        <v>5</v>
      </c>
      <c r="E1822">
        <f t="shared" si="115"/>
        <v>0</v>
      </c>
      <c r="H1822">
        <v>5</v>
      </c>
      <c r="J1822">
        <f t="shared" si="112"/>
        <v>0</v>
      </c>
      <c r="M1822">
        <v>5</v>
      </c>
      <c r="O1822">
        <f t="shared" si="113"/>
        <v>0</v>
      </c>
      <c r="R1822">
        <v>5</v>
      </c>
      <c r="T1822">
        <f t="shared" si="114"/>
        <v>0</v>
      </c>
    </row>
    <row r="1823" spans="1:20" x14ac:dyDescent="0.3">
      <c r="A1823">
        <v>7</v>
      </c>
      <c r="C1823">
        <v>7</v>
      </c>
      <c r="E1823">
        <f t="shared" si="115"/>
        <v>0</v>
      </c>
      <c r="H1823">
        <v>7</v>
      </c>
      <c r="J1823">
        <f t="shared" si="112"/>
        <v>0</v>
      </c>
      <c r="M1823">
        <v>7</v>
      </c>
      <c r="O1823">
        <f t="shared" si="113"/>
        <v>0</v>
      </c>
      <c r="R1823">
        <v>7</v>
      </c>
      <c r="T1823">
        <f t="shared" si="114"/>
        <v>0</v>
      </c>
    </row>
    <row r="1824" spans="1:20" x14ac:dyDescent="0.3">
      <c r="A1824">
        <v>9</v>
      </c>
      <c r="C1824">
        <v>9</v>
      </c>
      <c r="E1824">
        <f t="shared" si="115"/>
        <v>0</v>
      </c>
      <c r="H1824">
        <v>9</v>
      </c>
      <c r="J1824">
        <f t="shared" si="112"/>
        <v>0</v>
      </c>
      <c r="M1824">
        <v>9</v>
      </c>
      <c r="O1824">
        <f t="shared" si="113"/>
        <v>0</v>
      </c>
      <c r="R1824">
        <v>9</v>
      </c>
      <c r="T1824">
        <f t="shared" si="114"/>
        <v>0</v>
      </c>
    </row>
    <row r="1825" spans="1:20" x14ac:dyDescent="0.3">
      <c r="A1825">
        <v>2</v>
      </c>
      <c r="C1825">
        <v>2</v>
      </c>
      <c r="E1825">
        <f t="shared" si="115"/>
        <v>0</v>
      </c>
      <c r="H1825">
        <v>2</v>
      </c>
      <c r="J1825">
        <f t="shared" si="112"/>
        <v>0</v>
      </c>
      <c r="M1825">
        <v>2</v>
      </c>
      <c r="O1825">
        <f t="shared" si="113"/>
        <v>0</v>
      </c>
      <c r="R1825">
        <v>2</v>
      </c>
      <c r="T1825">
        <f t="shared" si="114"/>
        <v>0</v>
      </c>
    </row>
    <row r="1826" spans="1:20" x14ac:dyDescent="0.3">
      <c r="A1826">
        <v>9</v>
      </c>
      <c r="C1826">
        <v>4</v>
      </c>
      <c r="E1826">
        <f t="shared" si="115"/>
        <v>-5</v>
      </c>
      <c r="H1826">
        <v>9</v>
      </c>
      <c r="J1826">
        <f t="shared" si="112"/>
        <v>5</v>
      </c>
      <c r="M1826">
        <v>9</v>
      </c>
      <c r="O1826">
        <f t="shared" si="113"/>
        <v>5</v>
      </c>
      <c r="R1826">
        <v>9</v>
      </c>
      <c r="T1826">
        <f t="shared" si="114"/>
        <v>5</v>
      </c>
    </row>
    <row r="1827" spans="1:20" x14ac:dyDescent="0.3">
      <c r="A1827">
        <v>8</v>
      </c>
      <c r="C1827">
        <v>1</v>
      </c>
      <c r="E1827">
        <f t="shared" si="115"/>
        <v>-7</v>
      </c>
      <c r="H1827">
        <v>1</v>
      </c>
      <c r="J1827">
        <f t="shared" si="112"/>
        <v>0</v>
      </c>
      <c r="M1827">
        <v>1</v>
      </c>
      <c r="O1827">
        <f t="shared" si="113"/>
        <v>0</v>
      </c>
      <c r="R1827">
        <v>1</v>
      </c>
      <c r="T1827">
        <f t="shared" si="114"/>
        <v>0</v>
      </c>
    </row>
    <row r="1828" spans="1:20" x14ac:dyDescent="0.3">
      <c r="A1828">
        <v>5</v>
      </c>
      <c r="C1828">
        <v>5</v>
      </c>
      <c r="E1828">
        <f t="shared" si="115"/>
        <v>0</v>
      </c>
      <c r="H1828">
        <v>5</v>
      </c>
      <c r="J1828">
        <f t="shared" si="112"/>
        <v>0</v>
      </c>
      <c r="M1828">
        <v>5</v>
      </c>
      <c r="O1828">
        <f t="shared" si="113"/>
        <v>0</v>
      </c>
      <c r="R1828">
        <v>5</v>
      </c>
      <c r="T1828">
        <f t="shared" si="114"/>
        <v>0</v>
      </c>
    </row>
    <row r="1829" spans="1:20" x14ac:dyDescent="0.3">
      <c r="A1829">
        <v>3</v>
      </c>
      <c r="C1829">
        <v>3</v>
      </c>
      <c r="E1829">
        <f t="shared" si="115"/>
        <v>0</v>
      </c>
      <c r="H1829">
        <v>3</v>
      </c>
      <c r="J1829">
        <f t="shared" si="112"/>
        <v>0</v>
      </c>
      <c r="M1829">
        <v>3</v>
      </c>
      <c r="O1829">
        <f t="shared" si="113"/>
        <v>0</v>
      </c>
      <c r="R1829">
        <v>3</v>
      </c>
      <c r="T1829">
        <f t="shared" si="114"/>
        <v>0</v>
      </c>
    </row>
    <row r="1830" spans="1:20" x14ac:dyDescent="0.3">
      <c r="A1830">
        <v>6</v>
      </c>
      <c r="C1830">
        <v>6</v>
      </c>
      <c r="E1830">
        <f t="shared" si="115"/>
        <v>0</v>
      </c>
      <c r="H1830">
        <v>6</v>
      </c>
      <c r="J1830">
        <f t="shared" si="112"/>
        <v>0</v>
      </c>
      <c r="M1830">
        <v>6</v>
      </c>
      <c r="O1830">
        <f t="shared" si="113"/>
        <v>0</v>
      </c>
      <c r="R1830">
        <v>6</v>
      </c>
      <c r="T1830">
        <f t="shared" si="114"/>
        <v>0</v>
      </c>
    </row>
    <row r="1831" spans="1:20" x14ac:dyDescent="0.3">
      <c r="A1831">
        <v>8</v>
      </c>
      <c r="C1831">
        <v>8</v>
      </c>
      <c r="E1831">
        <f t="shared" si="115"/>
        <v>0</v>
      </c>
      <c r="H1831">
        <v>8</v>
      </c>
      <c r="J1831">
        <f t="shared" si="112"/>
        <v>0</v>
      </c>
      <c r="M1831">
        <v>8</v>
      </c>
      <c r="O1831">
        <f t="shared" si="113"/>
        <v>0</v>
      </c>
      <c r="R1831">
        <v>8</v>
      </c>
      <c r="T1831">
        <f t="shared" si="114"/>
        <v>0</v>
      </c>
    </row>
    <row r="1832" spans="1:20" x14ac:dyDescent="0.3">
      <c r="A1832">
        <v>3</v>
      </c>
      <c r="C1832">
        <v>3</v>
      </c>
      <c r="E1832">
        <f t="shared" si="115"/>
        <v>0</v>
      </c>
      <c r="H1832">
        <v>3</v>
      </c>
      <c r="J1832">
        <f t="shared" si="112"/>
        <v>0</v>
      </c>
      <c r="M1832">
        <v>3</v>
      </c>
      <c r="O1832">
        <f t="shared" si="113"/>
        <v>0</v>
      </c>
      <c r="R1832">
        <v>3</v>
      </c>
      <c r="T1832">
        <f t="shared" si="114"/>
        <v>0</v>
      </c>
    </row>
    <row r="1833" spans="1:20" x14ac:dyDescent="0.3">
      <c r="A1833">
        <v>0</v>
      </c>
      <c r="C1833">
        <v>0</v>
      </c>
      <c r="E1833">
        <f t="shared" si="115"/>
        <v>0</v>
      </c>
      <c r="H1833">
        <v>0</v>
      </c>
      <c r="J1833">
        <f t="shared" si="112"/>
        <v>0</v>
      </c>
      <c r="M1833">
        <v>0</v>
      </c>
      <c r="O1833">
        <f t="shared" si="113"/>
        <v>0</v>
      </c>
      <c r="R1833">
        <v>0</v>
      </c>
      <c r="T1833">
        <f t="shared" si="114"/>
        <v>0</v>
      </c>
    </row>
    <row r="1834" spans="1:20" x14ac:dyDescent="0.3">
      <c r="A1834">
        <v>6</v>
      </c>
      <c r="C1834">
        <v>6</v>
      </c>
      <c r="E1834">
        <f t="shared" si="115"/>
        <v>0</v>
      </c>
      <c r="H1834">
        <v>6</v>
      </c>
      <c r="J1834">
        <f t="shared" si="112"/>
        <v>0</v>
      </c>
      <c r="M1834">
        <v>6</v>
      </c>
      <c r="O1834">
        <f t="shared" si="113"/>
        <v>0</v>
      </c>
      <c r="R1834">
        <v>6</v>
      </c>
      <c r="T1834">
        <f t="shared" si="114"/>
        <v>0</v>
      </c>
    </row>
    <row r="1835" spans="1:20" x14ac:dyDescent="0.3">
      <c r="A1835">
        <v>0</v>
      </c>
      <c r="C1835">
        <v>0</v>
      </c>
      <c r="E1835">
        <f t="shared" si="115"/>
        <v>0</v>
      </c>
      <c r="H1835">
        <v>0</v>
      </c>
      <c r="J1835">
        <f t="shared" si="112"/>
        <v>0</v>
      </c>
      <c r="M1835">
        <v>0</v>
      </c>
      <c r="O1835">
        <f t="shared" si="113"/>
        <v>0</v>
      </c>
      <c r="R1835">
        <v>0</v>
      </c>
      <c r="T1835">
        <f t="shared" si="114"/>
        <v>0</v>
      </c>
    </row>
    <row r="1836" spans="1:20" x14ac:dyDescent="0.3">
      <c r="A1836">
        <v>8</v>
      </c>
      <c r="C1836">
        <v>8</v>
      </c>
      <c r="E1836">
        <f t="shared" si="115"/>
        <v>0</v>
      </c>
      <c r="H1836">
        <v>8</v>
      </c>
      <c r="J1836">
        <f t="shared" si="112"/>
        <v>0</v>
      </c>
      <c r="M1836">
        <v>8</v>
      </c>
      <c r="O1836">
        <f t="shared" si="113"/>
        <v>0</v>
      </c>
      <c r="R1836">
        <v>8</v>
      </c>
      <c r="T1836">
        <f t="shared" si="114"/>
        <v>0</v>
      </c>
    </row>
    <row r="1837" spans="1:20" x14ac:dyDescent="0.3">
      <c r="A1837">
        <v>3</v>
      </c>
      <c r="C1837">
        <v>3</v>
      </c>
      <c r="E1837">
        <f t="shared" si="115"/>
        <v>0</v>
      </c>
      <c r="H1837">
        <v>3</v>
      </c>
      <c r="J1837">
        <f t="shared" si="112"/>
        <v>0</v>
      </c>
      <c r="M1837">
        <v>3</v>
      </c>
      <c r="O1837">
        <f t="shared" si="113"/>
        <v>0</v>
      </c>
      <c r="R1837">
        <v>3</v>
      </c>
      <c r="T1837">
        <f t="shared" si="114"/>
        <v>0</v>
      </c>
    </row>
    <row r="1838" spans="1:20" x14ac:dyDescent="0.3">
      <c r="A1838">
        <v>1</v>
      </c>
      <c r="C1838">
        <v>1</v>
      </c>
      <c r="E1838">
        <f t="shared" si="115"/>
        <v>0</v>
      </c>
      <c r="H1838">
        <v>1</v>
      </c>
      <c r="J1838">
        <f t="shared" si="112"/>
        <v>0</v>
      </c>
      <c r="M1838">
        <v>1</v>
      </c>
      <c r="O1838">
        <f t="shared" si="113"/>
        <v>0</v>
      </c>
      <c r="R1838">
        <v>1</v>
      </c>
      <c r="T1838">
        <f t="shared" si="114"/>
        <v>0</v>
      </c>
    </row>
    <row r="1839" spans="1:20" x14ac:dyDescent="0.3">
      <c r="A1839">
        <v>0</v>
      </c>
      <c r="C1839">
        <v>9</v>
      </c>
      <c r="E1839">
        <f t="shared" si="115"/>
        <v>9</v>
      </c>
      <c r="H1839">
        <v>9</v>
      </c>
      <c r="J1839">
        <f t="shared" si="112"/>
        <v>0</v>
      </c>
      <c r="M1839">
        <v>4</v>
      </c>
      <c r="O1839">
        <f t="shared" si="113"/>
        <v>-5</v>
      </c>
      <c r="R1839">
        <v>9</v>
      </c>
      <c r="T1839">
        <f t="shared" si="114"/>
        <v>0</v>
      </c>
    </row>
    <row r="1840" spans="1:20" x14ac:dyDescent="0.3">
      <c r="A1840">
        <v>7</v>
      </c>
      <c r="C1840">
        <v>7</v>
      </c>
      <c r="E1840">
        <f t="shared" si="115"/>
        <v>0</v>
      </c>
      <c r="H1840">
        <v>7</v>
      </c>
      <c r="J1840">
        <f t="shared" si="112"/>
        <v>0</v>
      </c>
      <c r="M1840">
        <v>7</v>
      </c>
      <c r="O1840">
        <f t="shared" si="113"/>
        <v>0</v>
      </c>
      <c r="R1840">
        <v>7</v>
      </c>
      <c r="T1840">
        <f t="shared" si="114"/>
        <v>0</v>
      </c>
    </row>
    <row r="1841" spans="1:20" x14ac:dyDescent="0.3">
      <c r="A1841">
        <v>1</v>
      </c>
      <c r="C1841">
        <v>1</v>
      </c>
      <c r="E1841">
        <f t="shared" si="115"/>
        <v>0</v>
      </c>
      <c r="H1841">
        <v>1</v>
      </c>
      <c r="J1841">
        <f t="shared" si="112"/>
        <v>0</v>
      </c>
      <c r="M1841">
        <v>1</v>
      </c>
      <c r="O1841">
        <f t="shared" si="113"/>
        <v>0</v>
      </c>
      <c r="R1841">
        <v>1</v>
      </c>
      <c r="T1841">
        <f t="shared" si="114"/>
        <v>0</v>
      </c>
    </row>
    <row r="1842" spans="1:20" x14ac:dyDescent="0.3">
      <c r="A1842">
        <v>3</v>
      </c>
      <c r="C1842">
        <v>3</v>
      </c>
      <c r="E1842">
        <f t="shared" si="115"/>
        <v>0</v>
      </c>
      <c r="H1842">
        <v>3</v>
      </c>
      <c r="J1842">
        <f t="shared" si="112"/>
        <v>0</v>
      </c>
      <c r="M1842">
        <v>3</v>
      </c>
      <c r="O1842">
        <f t="shared" si="113"/>
        <v>0</v>
      </c>
      <c r="R1842">
        <v>3</v>
      </c>
      <c r="T1842">
        <f t="shared" si="114"/>
        <v>0</v>
      </c>
    </row>
    <row r="1843" spans="1:20" x14ac:dyDescent="0.3">
      <c r="A1843">
        <v>0</v>
      </c>
      <c r="C1843">
        <v>0</v>
      </c>
      <c r="E1843">
        <f t="shared" si="115"/>
        <v>0</v>
      </c>
      <c r="H1843">
        <v>0</v>
      </c>
      <c r="J1843">
        <f t="shared" si="112"/>
        <v>0</v>
      </c>
      <c r="M1843">
        <v>0</v>
      </c>
      <c r="O1843">
        <f t="shared" si="113"/>
        <v>0</v>
      </c>
      <c r="R1843">
        <v>0</v>
      </c>
      <c r="T1843">
        <f t="shared" si="114"/>
        <v>0</v>
      </c>
    </row>
    <row r="1844" spans="1:20" x14ac:dyDescent="0.3">
      <c r="A1844">
        <v>7</v>
      </c>
      <c r="C1844">
        <v>7</v>
      </c>
      <c r="E1844">
        <f t="shared" si="115"/>
        <v>0</v>
      </c>
      <c r="H1844">
        <v>7</v>
      </c>
      <c r="J1844">
        <f t="shared" si="112"/>
        <v>0</v>
      </c>
      <c r="M1844">
        <v>7</v>
      </c>
      <c r="O1844">
        <f t="shared" si="113"/>
        <v>0</v>
      </c>
      <c r="R1844">
        <v>7</v>
      </c>
      <c r="T1844">
        <f t="shared" si="114"/>
        <v>0</v>
      </c>
    </row>
    <row r="1845" spans="1:20" x14ac:dyDescent="0.3">
      <c r="A1845">
        <v>2</v>
      </c>
      <c r="C1845">
        <v>2</v>
      </c>
      <c r="E1845">
        <f t="shared" si="115"/>
        <v>0</v>
      </c>
      <c r="H1845">
        <v>2</v>
      </c>
      <c r="J1845">
        <f t="shared" si="112"/>
        <v>0</v>
      </c>
      <c r="M1845">
        <v>2</v>
      </c>
      <c r="O1845">
        <f t="shared" si="113"/>
        <v>0</v>
      </c>
      <c r="R1845">
        <v>2</v>
      </c>
      <c r="T1845">
        <f t="shared" si="114"/>
        <v>0</v>
      </c>
    </row>
    <row r="1846" spans="1:20" x14ac:dyDescent="0.3">
      <c r="A1846">
        <v>4</v>
      </c>
      <c r="C1846">
        <v>4</v>
      </c>
      <c r="E1846">
        <f t="shared" si="115"/>
        <v>0</v>
      </c>
      <c r="H1846">
        <v>4</v>
      </c>
      <c r="J1846">
        <f t="shared" si="112"/>
        <v>0</v>
      </c>
      <c r="M1846">
        <v>4</v>
      </c>
      <c r="O1846">
        <f t="shared" si="113"/>
        <v>0</v>
      </c>
      <c r="R1846">
        <v>4</v>
      </c>
      <c r="T1846">
        <f t="shared" si="114"/>
        <v>0</v>
      </c>
    </row>
    <row r="1847" spans="1:20" x14ac:dyDescent="0.3">
      <c r="A1847">
        <v>9</v>
      </c>
      <c r="C1847">
        <v>4</v>
      </c>
      <c r="E1847">
        <f t="shared" si="115"/>
        <v>-5</v>
      </c>
      <c r="H1847">
        <v>9</v>
      </c>
      <c r="J1847">
        <f t="shared" si="112"/>
        <v>5</v>
      </c>
      <c r="M1847">
        <v>9</v>
      </c>
      <c r="O1847">
        <f t="shared" si="113"/>
        <v>5</v>
      </c>
      <c r="R1847">
        <v>9</v>
      </c>
      <c r="T1847">
        <f t="shared" si="114"/>
        <v>5</v>
      </c>
    </row>
    <row r="1848" spans="1:20" x14ac:dyDescent="0.3">
      <c r="A1848">
        <v>7</v>
      </c>
      <c r="C1848">
        <v>7</v>
      </c>
      <c r="E1848">
        <f t="shared" si="115"/>
        <v>0</v>
      </c>
      <c r="H1848">
        <v>7</v>
      </c>
      <c r="J1848">
        <f t="shared" si="112"/>
        <v>0</v>
      </c>
      <c r="M1848">
        <v>7</v>
      </c>
      <c r="O1848">
        <f t="shared" si="113"/>
        <v>0</v>
      </c>
      <c r="R1848">
        <v>7</v>
      </c>
      <c r="T1848">
        <f t="shared" si="114"/>
        <v>0</v>
      </c>
    </row>
    <row r="1849" spans="1:20" x14ac:dyDescent="0.3">
      <c r="A1849">
        <v>0</v>
      </c>
      <c r="C1849">
        <v>0</v>
      </c>
      <c r="E1849">
        <f t="shared" si="115"/>
        <v>0</v>
      </c>
      <c r="H1849">
        <v>0</v>
      </c>
      <c r="J1849">
        <f t="shared" si="112"/>
        <v>0</v>
      </c>
      <c r="M1849">
        <v>0</v>
      </c>
      <c r="O1849">
        <f t="shared" si="113"/>
        <v>0</v>
      </c>
      <c r="R1849">
        <v>0</v>
      </c>
      <c r="T1849">
        <f t="shared" si="114"/>
        <v>0</v>
      </c>
    </row>
    <row r="1850" spans="1:20" x14ac:dyDescent="0.3">
      <c r="A1850">
        <v>1</v>
      </c>
      <c r="C1850">
        <v>1</v>
      </c>
      <c r="E1850">
        <f t="shared" si="115"/>
        <v>0</v>
      </c>
      <c r="H1850">
        <v>1</v>
      </c>
      <c r="J1850">
        <f t="shared" si="112"/>
        <v>0</v>
      </c>
      <c r="M1850">
        <v>1</v>
      </c>
      <c r="O1850">
        <f t="shared" si="113"/>
        <v>0</v>
      </c>
      <c r="R1850">
        <v>1</v>
      </c>
      <c r="T1850">
        <f t="shared" si="114"/>
        <v>0</v>
      </c>
    </row>
    <row r="1851" spans="1:20" x14ac:dyDescent="0.3">
      <c r="A1851">
        <v>4</v>
      </c>
      <c r="C1851">
        <v>4</v>
      </c>
      <c r="E1851">
        <f t="shared" si="115"/>
        <v>0</v>
      </c>
      <c r="H1851">
        <v>4</v>
      </c>
      <c r="J1851">
        <f t="shared" si="112"/>
        <v>0</v>
      </c>
      <c r="M1851">
        <v>4</v>
      </c>
      <c r="O1851">
        <f t="shared" si="113"/>
        <v>0</v>
      </c>
      <c r="R1851">
        <v>4</v>
      </c>
      <c r="T1851">
        <f t="shared" si="114"/>
        <v>0</v>
      </c>
    </row>
    <row r="1852" spans="1:20" x14ac:dyDescent="0.3">
      <c r="A1852">
        <v>9</v>
      </c>
      <c r="C1852">
        <v>9</v>
      </c>
      <c r="E1852">
        <f t="shared" si="115"/>
        <v>0</v>
      </c>
      <c r="H1852">
        <v>9</v>
      </c>
      <c r="J1852">
        <f t="shared" si="112"/>
        <v>0</v>
      </c>
      <c r="M1852">
        <v>9</v>
      </c>
      <c r="O1852">
        <f t="shared" si="113"/>
        <v>0</v>
      </c>
      <c r="R1852">
        <v>9</v>
      </c>
      <c r="T1852">
        <f t="shared" si="114"/>
        <v>0</v>
      </c>
    </row>
    <row r="1853" spans="1:20" x14ac:dyDescent="0.3">
      <c r="A1853">
        <v>6</v>
      </c>
      <c r="C1853">
        <v>6</v>
      </c>
      <c r="E1853">
        <f t="shared" si="115"/>
        <v>0</v>
      </c>
      <c r="H1853">
        <v>6</v>
      </c>
      <c r="J1853">
        <f t="shared" si="112"/>
        <v>0</v>
      </c>
      <c r="M1853">
        <v>6</v>
      </c>
      <c r="O1853">
        <f t="shared" si="113"/>
        <v>0</v>
      </c>
      <c r="R1853">
        <v>6</v>
      </c>
      <c r="T1853">
        <f t="shared" si="114"/>
        <v>0</v>
      </c>
    </row>
    <row r="1854" spans="1:20" x14ac:dyDescent="0.3">
      <c r="A1854">
        <v>9</v>
      </c>
      <c r="C1854">
        <v>9</v>
      </c>
      <c r="E1854">
        <f t="shared" si="115"/>
        <v>0</v>
      </c>
      <c r="H1854">
        <v>9</v>
      </c>
      <c r="J1854">
        <f t="shared" si="112"/>
        <v>0</v>
      </c>
      <c r="M1854">
        <v>9</v>
      </c>
      <c r="O1854">
        <f t="shared" si="113"/>
        <v>0</v>
      </c>
      <c r="R1854">
        <v>9</v>
      </c>
      <c r="T1854">
        <f t="shared" si="114"/>
        <v>0</v>
      </c>
    </row>
    <row r="1855" spans="1:20" x14ac:dyDescent="0.3">
      <c r="A1855">
        <v>9</v>
      </c>
      <c r="C1855">
        <v>5</v>
      </c>
      <c r="E1855">
        <f t="shared" si="115"/>
        <v>-4</v>
      </c>
      <c r="H1855">
        <v>9</v>
      </c>
      <c r="J1855">
        <f t="shared" si="112"/>
        <v>4</v>
      </c>
      <c r="M1855">
        <v>9</v>
      </c>
      <c r="O1855">
        <f t="shared" si="113"/>
        <v>4</v>
      </c>
      <c r="R1855">
        <v>5</v>
      </c>
      <c r="T1855">
        <f t="shared" si="114"/>
        <v>0</v>
      </c>
    </row>
    <row r="1856" spans="1:20" x14ac:dyDescent="0.3">
      <c r="A1856">
        <v>5</v>
      </c>
      <c r="C1856">
        <v>5</v>
      </c>
      <c r="E1856">
        <f t="shared" si="115"/>
        <v>0</v>
      </c>
      <c r="H1856">
        <v>5</v>
      </c>
      <c r="J1856">
        <f t="shared" si="112"/>
        <v>0</v>
      </c>
      <c r="M1856">
        <v>5</v>
      </c>
      <c r="O1856">
        <f t="shared" si="113"/>
        <v>0</v>
      </c>
      <c r="R1856">
        <v>5</v>
      </c>
      <c r="T1856">
        <f t="shared" si="114"/>
        <v>0</v>
      </c>
    </row>
    <row r="1857" spans="1:20" x14ac:dyDescent="0.3">
      <c r="A1857">
        <v>6</v>
      </c>
      <c r="C1857">
        <v>6</v>
      </c>
      <c r="E1857">
        <f t="shared" si="115"/>
        <v>0</v>
      </c>
      <c r="H1857">
        <v>6</v>
      </c>
      <c r="J1857">
        <f t="shared" si="112"/>
        <v>0</v>
      </c>
      <c r="M1857">
        <v>6</v>
      </c>
      <c r="O1857">
        <f t="shared" si="113"/>
        <v>0</v>
      </c>
      <c r="R1857">
        <v>6</v>
      </c>
      <c r="T1857">
        <f t="shared" si="114"/>
        <v>0</v>
      </c>
    </row>
    <row r="1858" spans="1:20" x14ac:dyDescent="0.3">
      <c r="A1858">
        <v>8</v>
      </c>
      <c r="C1858">
        <v>8</v>
      </c>
      <c r="E1858">
        <f t="shared" si="115"/>
        <v>0</v>
      </c>
      <c r="H1858">
        <v>8</v>
      </c>
      <c r="J1858">
        <f t="shared" si="112"/>
        <v>0</v>
      </c>
      <c r="M1858">
        <v>8</v>
      </c>
      <c r="O1858">
        <f t="shared" si="113"/>
        <v>0</v>
      </c>
      <c r="R1858">
        <v>8</v>
      </c>
      <c r="T1858">
        <f t="shared" si="114"/>
        <v>0</v>
      </c>
    </row>
    <row r="1859" spans="1:20" x14ac:dyDescent="0.3">
      <c r="A1859">
        <v>2</v>
      </c>
      <c r="C1859">
        <v>2</v>
      </c>
      <c r="E1859">
        <f t="shared" si="115"/>
        <v>0</v>
      </c>
      <c r="H1859">
        <v>2</v>
      </c>
      <c r="J1859">
        <f t="shared" ref="J1859:J1922" si="116">H1859-C1859</f>
        <v>0</v>
      </c>
      <c r="M1859">
        <v>2</v>
      </c>
      <c r="O1859">
        <f t="shared" ref="O1859:O1922" si="117">M1859-C1859</f>
        <v>0</v>
      </c>
      <c r="R1859">
        <v>2</v>
      </c>
      <c r="T1859">
        <f t="shared" ref="T1859:T1922" si="118">R1859-C1859</f>
        <v>0</v>
      </c>
    </row>
    <row r="1860" spans="1:20" x14ac:dyDescent="0.3">
      <c r="A1860">
        <v>0</v>
      </c>
      <c r="C1860">
        <v>6</v>
      </c>
      <c r="E1860">
        <f t="shared" si="115"/>
        <v>6</v>
      </c>
      <c r="H1860">
        <v>0</v>
      </c>
      <c r="J1860">
        <f t="shared" si="116"/>
        <v>-6</v>
      </c>
      <c r="M1860">
        <v>0</v>
      </c>
      <c r="O1860">
        <f t="shared" si="117"/>
        <v>-6</v>
      </c>
      <c r="R1860">
        <v>0</v>
      </c>
      <c r="T1860">
        <f t="shared" si="118"/>
        <v>-6</v>
      </c>
    </row>
    <row r="1861" spans="1:20" x14ac:dyDescent="0.3">
      <c r="A1861">
        <v>3</v>
      </c>
      <c r="C1861">
        <v>3</v>
      </c>
      <c r="E1861">
        <f t="shared" ref="E1861:E1892" si="119">C1861-A1861</f>
        <v>0</v>
      </c>
      <c r="H1861">
        <v>3</v>
      </c>
      <c r="J1861">
        <f t="shared" si="116"/>
        <v>0</v>
      </c>
      <c r="M1861">
        <v>3</v>
      </c>
      <c r="O1861">
        <f t="shared" si="117"/>
        <v>0</v>
      </c>
      <c r="R1861">
        <v>3</v>
      </c>
      <c r="T1861">
        <f t="shared" si="118"/>
        <v>0</v>
      </c>
    </row>
    <row r="1862" spans="1:20" x14ac:dyDescent="0.3">
      <c r="A1862">
        <v>1</v>
      </c>
      <c r="C1862">
        <v>1</v>
      </c>
      <c r="E1862">
        <f t="shared" si="119"/>
        <v>0</v>
      </c>
      <c r="H1862">
        <v>1</v>
      </c>
      <c r="J1862">
        <f t="shared" si="116"/>
        <v>0</v>
      </c>
      <c r="M1862">
        <v>1</v>
      </c>
      <c r="O1862">
        <f t="shared" si="117"/>
        <v>0</v>
      </c>
      <c r="R1862">
        <v>1</v>
      </c>
      <c r="T1862">
        <f t="shared" si="118"/>
        <v>0</v>
      </c>
    </row>
    <row r="1863" spans="1:20" x14ac:dyDescent="0.3">
      <c r="A1863">
        <v>4</v>
      </c>
      <c r="C1863">
        <v>4</v>
      </c>
      <c r="E1863">
        <f t="shared" si="119"/>
        <v>0</v>
      </c>
      <c r="H1863">
        <v>4</v>
      </c>
      <c r="J1863">
        <f t="shared" si="116"/>
        <v>0</v>
      </c>
      <c r="M1863">
        <v>4</v>
      </c>
      <c r="O1863">
        <f t="shared" si="117"/>
        <v>0</v>
      </c>
      <c r="R1863">
        <v>4</v>
      </c>
      <c r="T1863">
        <f t="shared" si="118"/>
        <v>0</v>
      </c>
    </row>
    <row r="1864" spans="1:20" x14ac:dyDescent="0.3">
      <c r="A1864">
        <v>5</v>
      </c>
      <c r="C1864">
        <v>5</v>
      </c>
      <c r="E1864">
        <f t="shared" si="119"/>
        <v>0</v>
      </c>
      <c r="H1864">
        <v>5</v>
      </c>
      <c r="J1864">
        <f t="shared" si="116"/>
        <v>0</v>
      </c>
      <c r="M1864">
        <v>5</v>
      </c>
      <c r="O1864">
        <f t="shared" si="117"/>
        <v>0</v>
      </c>
      <c r="R1864">
        <v>5</v>
      </c>
      <c r="T1864">
        <f t="shared" si="118"/>
        <v>0</v>
      </c>
    </row>
    <row r="1865" spans="1:20" x14ac:dyDescent="0.3">
      <c r="A1865">
        <v>3</v>
      </c>
      <c r="C1865">
        <v>3</v>
      </c>
      <c r="E1865">
        <f t="shared" si="119"/>
        <v>0</v>
      </c>
      <c r="H1865">
        <v>3</v>
      </c>
      <c r="J1865">
        <f t="shared" si="116"/>
        <v>0</v>
      </c>
      <c r="M1865">
        <v>3</v>
      </c>
      <c r="O1865">
        <f t="shared" si="117"/>
        <v>0</v>
      </c>
      <c r="R1865">
        <v>3</v>
      </c>
      <c r="T1865">
        <f t="shared" si="118"/>
        <v>0</v>
      </c>
    </row>
    <row r="1866" spans="1:20" x14ac:dyDescent="0.3">
      <c r="A1866">
        <v>7</v>
      </c>
      <c r="C1866">
        <v>7</v>
      </c>
      <c r="E1866">
        <f t="shared" si="119"/>
        <v>0</v>
      </c>
      <c r="H1866">
        <v>7</v>
      </c>
      <c r="J1866">
        <f t="shared" si="116"/>
        <v>0</v>
      </c>
      <c r="M1866">
        <v>7</v>
      </c>
      <c r="O1866">
        <f t="shared" si="117"/>
        <v>0</v>
      </c>
      <c r="R1866">
        <v>7</v>
      </c>
      <c r="T1866">
        <f t="shared" si="118"/>
        <v>0</v>
      </c>
    </row>
    <row r="1867" spans="1:20" x14ac:dyDescent="0.3">
      <c r="A1867">
        <v>3</v>
      </c>
      <c r="C1867">
        <v>3</v>
      </c>
      <c r="E1867">
        <f t="shared" si="119"/>
        <v>0</v>
      </c>
      <c r="H1867">
        <v>3</v>
      </c>
      <c r="J1867">
        <f t="shared" si="116"/>
        <v>0</v>
      </c>
      <c r="M1867">
        <v>3</v>
      </c>
      <c r="O1867">
        <f t="shared" si="117"/>
        <v>0</v>
      </c>
      <c r="R1867">
        <v>3</v>
      </c>
      <c r="T1867">
        <f t="shared" si="118"/>
        <v>0</v>
      </c>
    </row>
    <row r="1868" spans="1:20" x14ac:dyDescent="0.3">
      <c r="A1868">
        <v>0</v>
      </c>
      <c r="C1868">
        <v>0</v>
      </c>
      <c r="E1868">
        <f t="shared" si="119"/>
        <v>0</v>
      </c>
      <c r="H1868">
        <v>0</v>
      </c>
      <c r="J1868">
        <f t="shared" si="116"/>
        <v>0</v>
      </c>
      <c r="M1868">
        <v>0</v>
      </c>
      <c r="O1868">
        <f t="shared" si="117"/>
        <v>0</v>
      </c>
      <c r="R1868">
        <v>0</v>
      </c>
      <c r="T1868">
        <f t="shared" si="118"/>
        <v>0</v>
      </c>
    </row>
    <row r="1869" spans="1:20" x14ac:dyDescent="0.3">
      <c r="A1869">
        <v>9</v>
      </c>
      <c r="C1869">
        <v>9</v>
      </c>
      <c r="E1869">
        <f t="shared" si="119"/>
        <v>0</v>
      </c>
      <c r="H1869">
        <v>9</v>
      </c>
      <c r="J1869">
        <f t="shared" si="116"/>
        <v>0</v>
      </c>
      <c r="M1869">
        <v>9</v>
      </c>
      <c r="O1869">
        <f t="shared" si="117"/>
        <v>0</v>
      </c>
      <c r="R1869">
        <v>5</v>
      </c>
      <c r="T1869">
        <f t="shared" si="118"/>
        <v>-4</v>
      </c>
    </row>
    <row r="1870" spans="1:20" x14ac:dyDescent="0.3">
      <c r="A1870">
        <v>7</v>
      </c>
      <c r="C1870">
        <v>7</v>
      </c>
      <c r="E1870">
        <f t="shared" si="119"/>
        <v>0</v>
      </c>
      <c r="H1870">
        <v>7</v>
      </c>
      <c r="J1870">
        <f t="shared" si="116"/>
        <v>0</v>
      </c>
      <c r="M1870">
        <v>7</v>
      </c>
      <c r="O1870">
        <f t="shared" si="117"/>
        <v>0</v>
      </c>
      <c r="R1870">
        <v>7</v>
      </c>
      <c r="T1870">
        <f t="shared" si="118"/>
        <v>0</v>
      </c>
    </row>
    <row r="1871" spans="1:20" x14ac:dyDescent="0.3">
      <c r="A1871">
        <v>1</v>
      </c>
      <c r="C1871">
        <v>1</v>
      </c>
      <c r="E1871">
        <f t="shared" si="119"/>
        <v>0</v>
      </c>
      <c r="H1871">
        <v>1</v>
      </c>
      <c r="J1871">
        <f t="shared" si="116"/>
        <v>0</v>
      </c>
      <c r="M1871">
        <v>1</v>
      </c>
      <c r="O1871">
        <f t="shared" si="117"/>
        <v>0</v>
      </c>
      <c r="R1871">
        <v>1</v>
      </c>
      <c r="T1871">
        <f t="shared" si="118"/>
        <v>0</v>
      </c>
    </row>
    <row r="1872" spans="1:20" x14ac:dyDescent="0.3">
      <c r="A1872">
        <v>2</v>
      </c>
      <c r="C1872">
        <v>2</v>
      </c>
      <c r="E1872">
        <f t="shared" si="119"/>
        <v>0</v>
      </c>
      <c r="H1872">
        <v>6</v>
      </c>
      <c r="J1872">
        <f t="shared" si="116"/>
        <v>4</v>
      </c>
      <c r="M1872">
        <v>6</v>
      </c>
      <c r="O1872">
        <f t="shared" si="117"/>
        <v>4</v>
      </c>
      <c r="R1872">
        <v>2</v>
      </c>
      <c r="T1872">
        <f t="shared" si="118"/>
        <v>0</v>
      </c>
    </row>
    <row r="1873" spans="1:20" x14ac:dyDescent="0.3">
      <c r="A1873">
        <v>5</v>
      </c>
      <c r="C1873">
        <v>5</v>
      </c>
      <c r="E1873">
        <f t="shared" si="119"/>
        <v>0</v>
      </c>
      <c r="H1873">
        <v>5</v>
      </c>
      <c r="J1873">
        <f t="shared" si="116"/>
        <v>0</v>
      </c>
      <c r="M1873">
        <v>5</v>
      </c>
      <c r="O1873">
        <f t="shared" si="117"/>
        <v>0</v>
      </c>
      <c r="R1873">
        <v>5</v>
      </c>
      <c r="T1873">
        <f t="shared" si="118"/>
        <v>0</v>
      </c>
    </row>
    <row r="1874" spans="1:20" x14ac:dyDescent="0.3">
      <c r="A1874">
        <v>5</v>
      </c>
      <c r="C1874">
        <v>5</v>
      </c>
      <c r="E1874">
        <f t="shared" si="119"/>
        <v>0</v>
      </c>
      <c r="H1874">
        <v>5</v>
      </c>
      <c r="J1874">
        <f t="shared" si="116"/>
        <v>0</v>
      </c>
      <c r="M1874">
        <v>5</v>
      </c>
      <c r="O1874">
        <f t="shared" si="117"/>
        <v>0</v>
      </c>
      <c r="R1874">
        <v>5</v>
      </c>
      <c r="T1874">
        <f t="shared" si="118"/>
        <v>0</v>
      </c>
    </row>
    <row r="1875" spans="1:20" x14ac:dyDescent="0.3">
      <c r="A1875">
        <v>2</v>
      </c>
      <c r="C1875">
        <v>2</v>
      </c>
      <c r="E1875">
        <f t="shared" si="119"/>
        <v>0</v>
      </c>
      <c r="H1875">
        <v>2</v>
      </c>
      <c r="J1875">
        <f t="shared" si="116"/>
        <v>0</v>
      </c>
      <c r="M1875">
        <v>4</v>
      </c>
      <c r="O1875">
        <f t="shared" si="117"/>
        <v>2</v>
      </c>
      <c r="R1875">
        <v>5</v>
      </c>
      <c r="T1875">
        <f t="shared" si="118"/>
        <v>3</v>
      </c>
    </row>
    <row r="1876" spans="1:20" x14ac:dyDescent="0.3">
      <c r="A1876">
        <v>9</v>
      </c>
      <c r="C1876">
        <v>9</v>
      </c>
      <c r="E1876">
        <f t="shared" si="119"/>
        <v>0</v>
      </c>
      <c r="H1876">
        <v>9</v>
      </c>
      <c r="J1876">
        <f t="shared" si="116"/>
        <v>0</v>
      </c>
      <c r="M1876">
        <v>9</v>
      </c>
      <c r="O1876">
        <f t="shared" si="117"/>
        <v>0</v>
      </c>
      <c r="R1876">
        <v>9</v>
      </c>
      <c r="T1876">
        <f t="shared" si="118"/>
        <v>0</v>
      </c>
    </row>
    <row r="1877" spans="1:20" x14ac:dyDescent="0.3">
      <c r="A1877">
        <v>0</v>
      </c>
      <c r="C1877">
        <v>0</v>
      </c>
      <c r="E1877">
        <f t="shared" si="119"/>
        <v>0</v>
      </c>
      <c r="H1877">
        <v>0</v>
      </c>
      <c r="J1877">
        <f t="shared" si="116"/>
        <v>0</v>
      </c>
      <c r="M1877">
        <v>0</v>
      </c>
      <c r="O1877">
        <f t="shared" si="117"/>
        <v>0</v>
      </c>
      <c r="R1877">
        <v>0</v>
      </c>
      <c r="T1877">
        <f t="shared" si="118"/>
        <v>0</v>
      </c>
    </row>
    <row r="1878" spans="1:20" x14ac:dyDescent="0.3">
      <c r="A1878">
        <v>1</v>
      </c>
      <c r="C1878">
        <v>1</v>
      </c>
      <c r="E1878">
        <f t="shared" si="119"/>
        <v>0</v>
      </c>
      <c r="H1878">
        <v>1</v>
      </c>
      <c r="J1878">
        <f t="shared" si="116"/>
        <v>0</v>
      </c>
      <c r="M1878">
        <v>1</v>
      </c>
      <c r="O1878">
        <f t="shared" si="117"/>
        <v>0</v>
      </c>
      <c r="R1878">
        <v>1</v>
      </c>
      <c r="T1878">
        <f t="shared" si="118"/>
        <v>0</v>
      </c>
    </row>
    <row r="1879" spans="1:20" x14ac:dyDescent="0.3">
      <c r="A1879">
        <v>3</v>
      </c>
      <c r="C1879">
        <v>3</v>
      </c>
      <c r="E1879">
        <f t="shared" si="119"/>
        <v>0</v>
      </c>
      <c r="H1879">
        <v>3</v>
      </c>
      <c r="J1879">
        <f t="shared" si="116"/>
        <v>0</v>
      </c>
      <c r="M1879">
        <v>3</v>
      </c>
      <c r="O1879">
        <f t="shared" si="117"/>
        <v>0</v>
      </c>
      <c r="R1879">
        <v>3</v>
      </c>
      <c r="T1879">
        <f t="shared" si="118"/>
        <v>0</v>
      </c>
    </row>
    <row r="1880" spans="1:20" x14ac:dyDescent="0.3">
      <c r="A1880">
        <v>2</v>
      </c>
      <c r="C1880">
        <v>2</v>
      </c>
      <c r="E1880">
        <f t="shared" si="119"/>
        <v>0</v>
      </c>
      <c r="H1880">
        <v>2</v>
      </c>
      <c r="J1880">
        <f t="shared" si="116"/>
        <v>0</v>
      </c>
      <c r="M1880">
        <v>2</v>
      </c>
      <c r="O1880">
        <f t="shared" si="117"/>
        <v>0</v>
      </c>
      <c r="R1880">
        <v>2</v>
      </c>
      <c r="T1880">
        <f t="shared" si="118"/>
        <v>0</v>
      </c>
    </row>
    <row r="1881" spans="1:20" x14ac:dyDescent="0.3">
      <c r="A1881">
        <v>1</v>
      </c>
      <c r="C1881">
        <v>1</v>
      </c>
      <c r="E1881">
        <f t="shared" si="119"/>
        <v>0</v>
      </c>
      <c r="H1881">
        <v>1</v>
      </c>
      <c r="J1881">
        <f t="shared" si="116"/>
        <v>0</v>
      </c>
      <c r="M1881">
        <v>1</v>
      </c>
      <c r="O1881">
        <f t="shared" si="117"/>
        <v>0</v>
      </c>
      <c r="R1881">
        <v>1</v>
      </c>
      <c r="T1881">
        <f t="shared" si="118"/>
        <v>0</v>
      </c>
    </row>
    <row r="1882" spans="1:20" x14ac:dyDescent="0.3">
      <c r="A1882">
        <v>5</v>
      </c>
      <c r="C1882">
        <v>5</v>
      </c>
      <c r="E1882">
        <f t="shared" si="119"/>
        <v>0</v>
      </c>
      <c r="H1882">
        <v>5</v>
      </c>
      <c r="J1882">
        <f t="shared" si="116"/>
        <v>0</v>
      </c>
      <c r="M1882">
        <v>5</v>
      </c>
      <c r="O1882">
        <f t="shared" si="117"/>
        <v>0</v>
      </c>
      <c r="R1882">
        <v>5</v>
      </c>
      <c r="T1882">
        <f t="shared" si="118"/>
        <v>0</v>
      </c>
    </row>
    <row r="1883" spans="1:20" x14ac:dyDescent="0.3">
      <c r="A1883">
        <v>3</v>
      </c>
      <c r="C1883">
        <v>3</v>
      </c>
      <c r="E1883">
        <f t="shared" si="119"/>
        <v>0</v>
      </c>
      <c r="H1883">
        <v>3</v>
      </c>
      <c r="J1883">
        <f t="shared" si="116"/>
        <v>0</v>
      </c>
      <c r="M1883">
        <v>3</v>
      </c>
      <c r="O1883">
        <f t="shared" si="117"/>
        <v>0</v>
      </c>
      <c r="R1883">
        <v>2</v>
      </c>
      <c r="T1883">
        <f t="shared" si="118"/>
        <v>-1</v>
      </c>
    </row>
    <row r="1884" spans="1:20" x14ac:dyDescent="0.3">
      <c r="A1884">
        <v>2</v>
      </c>
      <c r="C1884">
        <v>2</v>
      </c>
      <c r="E1884">
        <f t="shared" si="119"/>
        <v>0</v>
      </c>
      <c r="H1884">
        <v>2</v>
      </c>
      <c r="J1884">
        <f t="shared" si="116"/>
        <v>0</v>
      </c>
      <c r="M1884">
        <v>2</v>
      </c>
      <c r="O1884">
        <f t="shared" si="117"/>
        <v>0</v>
      </c>
      <c r="R1884">
        <v>2</v>
      </c>
      <c r="T1884">
        <f t="shared" si="118"/>
        <v>0</v>
      </c>
    </row>
    <row r="1885" spans="1:20" x14ac:dyDescent="0.3">
      <c r="A1885">
        <v>7</v>
      </c>
      <c r="C1885">
        <v>7</v>
      </c>
      <c r="E1885">
        <f t="shared" si="119"/>
        <v>0</v>
      </c>
      <c r="H1885">
        <v>7</v>
      </c>
      <c r="J1885">
        <f t="shared" si="116"/>
        <v>0</v>
      </c>
      <c r="M1885">
        <v>7</v>
      </c>
      <c r="O1885">
        <f t="shared" si="117"/>
        <v>0</v>
      </c>
      <c r="R1885">
        <v>7</v>
      </c>
      <c r="T1885">
        <f t="shared" si="118"/>
        <v>0</v>
      </c>
    </row>
    <row r="1886" spans="1:20" x14ac:dyDescent="0.3">
      <c r="A1886">
        <v>8</v>
      </c>
      <c r="C1886">
        <v>8</v>
      </c>
      <c r="E1886">
        <f t="shared" si="119"/>
        <v>0</v>
      </c>
      <c r="H1886">
        <v>8</v>
      </c>
      <c r="J1886">
        <f t="shared" si="116"/>
        <v>0</v>
      </c>
      <c r="M1886">
        <v>8</v>
      </c>
      <c r="O1886">
        <f t="shared" si="117"/>
        <v>0</v>
      </c>
      <c r="R1886">
        <v>8</v>
      </c>
      <c r="T1886">
        <f t="shared" si="118"/>
        <v>0</v>
      </c>
    </row>
    <row r="1887" spans="1:20" x14ac:dyDescent="0.3">
      <c r="A1887">
        <v>0</v>
      </c>
      <c r="C1887">
        <v>0</v>
      </c>
      <c r="E1887">
        <f t="shared" si="119"/>
        <v>0</v>
      </c>
      <c r="H1887">
        <v>0</v>
      </c>
      <c r="J1887">
        <f t="shared" si="116"/>
        <v>0</v>
      </c>
      <c r="M1887">
        <v>0</v>
      </c>
      <c r="O1887">
        <f t="shared" si="117"/>
        <v>0</v>
      </c>
      <c r="R1887">
        <v>0</v>
      </c>
      <c r="T1887">
        <f t="shared" si="118"/>
        <v>0</v>
      </c>
    </row>
    <row r="1888" spans="1:20" x14ac:dyDescent="0.3">
      <c r="A1888">
        <v>5</v>
      </c>
      <c r="C1888">
        <v>5</v>
      </c>
      <c r="E1888">
        <f t="shared" si="119"/>
        <v>0</v>
      </c>
      <c r="H1888">
        <v>5</v>
      </c>
      <c r="J1888">
        <f t="shared" si="116"/>
        <v>0</v>
      </c>
      <c r="M1888">
        <v>5</v>
      </c>
      <c r="O1888">
        <f t="shared" si="117"/>
        <v>0</v>
      </c>
      <c r="R1888">
        <v>5</v>
      </c>
      <c r="T1888">
        <f t="shared" si="118"/>
        <v>0</v>
      </c>
    </row>
    <row r="1889" spans="1:20" x14ac:dyDescent="0.3">
      <c r="A1889">
        <v>3</v>
      </c>
      <c r="C1889">
        <v>8</v>
      </c>
      <c r="E1889">
        <f t="shared" si="119"/>
        <v>5</v>
      </c>
      <c r="H1889">
        <v>8</v>
      </c>
      <c r="J1889">
        <f t="shared" si="116"/>
        <v>0</v>
      </c>
      <c r="M1889">
        <v>8</v>
      </c>
      <c r="O1889">
        <f t="shared" si="117"/>
        <v>0</v>
      </c>
      <c r="R1889">
        <v>3</v>
      </c>
      <c r="T1889">
        <f t="shared" si="118"/>
        <v>-5</v>
      </c>
    </row>
    <row r="1890" spans="1:20" x14ac:dyDescent="0.3">
      <c r="A1890">
        <v>7</v>
      </c>
      <c r="C1890">
        <v>7</v>
      </c>
      <c r="E1890">
        <f t="shared" si="119"/>
        <v>0</v>
      </c>
      <c r="H1890">
        <v>7</v>
      </c>
      <c r="J1890">
        <f t="shared" si="116"/>
        <v>0</v>
      </c>
      <c r="M1890">
        <v>7</v>
      </c>
      <c r="O1890">
        <f t="shared" si="117"/>
        <v>0</v>
      </c>
      <c r="R1890">
        <v>7</v>
      </c>
      <c r="T1890">
        <f t="shared" si="118"/>
        <v>0</v>
      </c>
    </row>
    <row r="1891" spans="1:20" x14ac:dyDescent="0.3">
      <c r="A1891">
        <v>6</v>
      </c>
      <c r="C1891">
        <v>6</v>
      </c>
      <c r="E1891">
        <f t="shared" si="119"/>
        <v>0</v>
      </c>
      <c r="H1891">
        <v>6</v>
      </c>
      <c r="J1891">
        <f t="shared" si="116"/>
        <v>0</v>
      </c>
      <c r="M1891">
        <v>6</v>
      </c>
      <c r="O1891">
        <f t="shared" si="117"/>
        <v>0</v>
      </c>
      <c r="R1891">
        <v>6</v>
      </c>
      <c r="T1891">
        <f t="shared" si="118"/>
        <v>0</v>
      </c>
    </row>
    <row r="1892" spans="1:20" x14ac:dyDescent="0.3">
      <c r="A1892">
        <v>6</v>
      </c>
      <c r="C1892">
        <v>6</v>
      </c>
      <c r="E1892">
        <f t="shared" si="119"/>
        <v>0</v>
      </c>
      <c r="H1892">
        <v>6</v>
      </c>
      <c r="J1892">
        <f t="shared" si="116"/>
        <v>0</v>
      </c>
      <c r="M1892">
        <v>6</v>
      </c>
      <c r="O1892">
        <f t="shared" si="117"/>
        <v>0</v>
      </c>
      <c r="R1892">
        <v>6</v>
      </c>
      <c r="T1892">
        <f t="shared" si="118"/>
        <v>0</v>
      </c>
    </row>
    <row r="1893" spans="1:20" x14ac:dyDescent="0.3">
      <c r="A1893">
        <v>8</v>
      </c>
      <c r="C1893">
        <v>8</v>
      </c>
      <c r="E1893">
        <f>C1893-A1893</f>
        <v>0</v>
      </c>
      <c r="H1893">
        <v>8</v>
      </c>
      <c r="J1893">
        <f t="shared" si="116"/>
        <v>0</v>
      </c>
      <c r="M1893">
        <v>8</v>
      </c>
      <c r="O1893">
        <f t="shared" si="117"/>
        <v>0</v>
      </c>
      <c r="R1893">
        <v>8</v>
      </c>
      <c r="T1893">
        <f t="shared" si="118"/>
        <v>0</v>
      </c>
    </row>
    <row r="1894" spans="1:20" x14ac:dyDescent="0.3">
      <c r="A1894">
        <v>9</v>
      </c>
      <c r="C1894">
        <v>9</v>
      </c>
      <c r="E1894">
        <f>C1894-A1894</f>
        <v>0</v>
      </c>
      <c r="H1894">
        <v>9</v>
      </c>
      <c r="J1894">
        <f t="shared" si="116"/>
        <v>0</v>
      </c>
      <c r="M1894">
        <v>9</v>
      </c>
      <c r="O1894">
        <f t="shared" si="117"/>
        <v>0</v>
      </c>
      <c r="R1894">
        <v>9</v>
      </c>
      <c r="T1894">
        <f t="shared" si="118"/>
        <v>0</v>
      </c>
    </row>
    <row r="1895" spans="1:20" x14ac:dyDescent="0.3">
      <c r="A1895">
        <v>7</v>
      </c>
      <c r="C1895">
        <v>7</v>
      </c>
      <c r="E1895">
        <f>C1895-A1895</f>
        <v>0</v>
      </c>
      <c r="H1895">
        <v>7</v>
      </c>
      <c r="J1895">
        <f t="shared" si="116"/>
        <v>0</v>
      </c>
      <c r="M1895">
        <v>7</v>
      </c>
      <c r="O1895">
        <f t="shared" si="117"/>
        <v>0</v>
      </c>
      <c r="R1895">
        <v>7</v>
      </c>
      <c r="T1895">
        <f t="shared" si="118"/>
        <v>0</v>
      </c>
    </row>
    <row r="1896" spans="1:20" x14ac:dyDescent="0.3">
      <c r="A1896">
        <v>2</v>
      </c>
      <c r="C1896">
        <v>2</v>
      </c>
      <c r="E1896">
        <f t="shared" ref="E1896:E1959" si="120">C1896-A1896</f>
        <v>0</v>
      </c>
      <c r="H1896">
        <v>2</v>
      </c>
      <c r="J1896">
        <f t="shared" si="116"/>
        <v>0</v>
      </c>
      <c r="M1896">
        <v>2</v>
      </c>
      <c r="O1896">
        <f t="shared" si="117"/>
        <v>0</v>
      </c>
      <c r="R1896">
        <v>2</v>
      </c>
      <c r="T1896">
        <f t="shared" si="118"/>
        <v>0</v>
      </c>
    </row>
    <row r="1897" spans="1:20" x14ac:dyDescent="0.3">
      <c r="A1897">
        <v>3</v>
      </c>
      <c r="C1897">
        <v>3</v>
      </c>
      <c r="E1897">
        <f t="shared" si="120"/>
        <v>0</v>
      </c>
      <c r="H1897">
        <v>3</v>
      </c>
      <c r="J1897">
        <f t="shared" si="116"/>
        <v>0</v>
      </c>
      <c r="M1897">
        <v>3</v>
      </c>
      <c r="O1897">
        <f t="shared" si="117"/>
        <v>0</v>
      </c>
      <c r="R1897">
        <v>3</v>
      </c>
      <c r="T1897">
        <f t="shared" si="118"/>
        <v>0</v>
      </c>
    </row>
    <row r="1898" spans="1:20" x14ac:dyDescent="0.3">
      <c r="A1898">
        <v>2</v>
      </c>
      <c r="C1898">
        <v>2</v>
      </c>
      <c r="E1898">
        <f t="shared" si="120"/>
        <v>0</v>
      </c>
      <c r="H1898">
        <v>2</v>
      </c>
      <c r="J1898">
        <f t="shared" si="116"/>
        <v>0</v>
      </c>
      <c r="M1898">
        <v>2</v>
      </c>
      <c r="O1898">
        <f t="shared" si="117"/>
        <v>0</v>
      </c>
      <c r="R1898">
        <v>2</v>
      </c>
      <c r="T1898">
        <f t="shared" si="118"/>
        <v>0</v>
      </c>
    </row>
    <row r="1899" spans="1:20" x14ac:dyDescent="0.3">
      <c r="A1899">
        <v>0</v>
      </c>
      <c r="C1899">
        <v>0</v>
      </c>
      <c r="E1899">
        <f t="shared" si="120"/>
        <v>0</v>
      </c>
      <c r="H1899">
        <v>0</v>
      </c>
      <c r="J1899">
        <f t="shared" si="116"/>
        <v>0</v>
      </c>
      <c r="M1899">
        <v>0</v>
      </c>
      <c r="O1899">
        <f t="shared" si="117"/>
        <v>0</v>
      </c>
      <c r="R1899">
        <v>0</v>
      </c>
      <c r="T1899">
        <f t="shared" si="118"/>
        <v>0</v>
      </c>
    </row>
    <row r="1900" spans="1:20" x14ac:dyDescent="0.3">
      <c r="A1900">
        <v>5</v>
      </c>
      <c r="C1900">
        <v>5</v>
      </c>
      <c r="E1900">
        <f t="shared" si="120"/>
        <v>0</v>
      </c>
      <c r="H1900">
        <v>5</v>
      </c>
      <c r="J1900">
        <f t="shared" si="116"/>
        <v>0</v>
      </c>
      <c r="M1900">
        <v>5</v>
      </c>
      <c r="O1900">
        <f t="shared" si="117"/>
        <v>0</v>
      </c>
      <c r="R1900">
        <v>5</v>
      </c>
      <c r="T1900">
        <f t="shared" si="118"/>
        <v>0</v>
      </c>
    </row>
    <row r="1901" spans="1:20" x14ac:dyDescent="0.3">
      <c r="A1901">
        <v>4</v>
      </c>
      <c r="C1901">
        <v>4</v>
      </c>
      <c r="E1901">
        <f t="shared" si="120"/>
        <v>0</v>
      </c>
      <c r="H1901">
        <v>4</v>
      </c>
      <c r="J1901">
        <f t="shared" si="116"/>
        <v>0</v>
      </c>
      <c r="M1901">
        <v>4</v>
      </c>
      <c r="O1901">
        <f t="shared" si="117"/>
        <v>0</v>
      </c>
      <c r="R1901">
        <v>4</v>
      </c>
      <c r="T1901">
        <f t="shared" si="118"/>
        <v>0</v>
      </c>
    </row>
    <row r="1902" spans="1:20" x14ac:dyDescent="0.3">
      <c r="A1902">
        <v>4</v>
      </c>
      <c r="C1902">
        <v>4</v>
      </c>
      <c r="E1902">
        <f t="shared" si="120"/>
        <v>0</v>
      </c>
      <c r="H1902">
        <v>4</v>
      </c>
      <c r="J1902">
        <f t="shared" si="116"/>
        <v>0</v>
      </c>
      <c r="M1902">
        <v>4</v>
      </c>
      <c r="O1902">
        <f t="shared" si="117"/>
        <v>0</v>
      </c>
      <c r="R1902">
        <v>4</v>
      </c>
      <c r="T1902">
        <f t="shared" si="118"/>
        <v>0</v>
      </c>
    </row>
    <row r="1903" spans="1:20" x14ac:dyDescent="0.3">
      <c r="A1903">
        <v>8</v>
      </c>
      <c r="C1903">
        <v>8</v>
      </c>
      <c r="E1903">
        <f t="shared" si="120"/>
        <v>0</v>
      </c>
      <c r="H1903">
        <v>8</v>
      </c>
      <c r="J1903">
        <f t="shared" si="116"/>
        <v>0</v>
      </c>
      <c r="M1903">
        <v>8</v>
      </c>
      <c r="O1903">
        <f t="shared" si="117"/>
        <v>0</v>
      </c>
      <c r="R1903">
        <v>8</v>
      </c>
      <c r="T1903">
        <f t="shared" si="118"/>
        <v>0</v>
      </c>
    </row>
    <row r="1904" spans="1:20" x14ac:dyDescent="0.3">
      <c r="A1904">
        <v>6</v>
      </c>
      <c r="C1904">
        <v>6</v>
      </c>
      <c r="E1904">
        <f t="shared" si="120"/>
        <v>0</v>
      </c>
      <c r="H1904">
        <v>6</v>
      </c>
      <c r="J1904">
        <f t="shared" si="116"/>
        <v>0</v>
      </c>
      <c r="M1904">
        <v>6</v>
      </c>
      <c r="O1904">
        <f t="shared" si="117"/>
        <v>0</v>
      </c>
      <c r="R1904">
        <v>6</v>
      </c>
      <c r="T1904">
        <f t="shared" si="118"/>
        <v>0</v>
      </c>
    </row>
    <row r="1905" spans="1:20" x14ac:dyDescent="0.3">
      <c r="A1905">
        <v>8</v>
      </c>
      <c r="C1905">
        <v>8</v>
      </c>
      <c r="E1905">
        <f t="shared" si="120"/>
        <v>0</v>
      </c>
      <c r="H1905">
        <v>8</v>
      </c>
      <c r="J1905">
        <f t="shared" si="116"/>
        <v>0</v>
      </c>
      <c r="M1905">
        <v>8</v>
      </c>
      <c r="O1905">
        <f t="shared" si="117"/>
        <v>0</v>
      </c>
      <c r="R1905">
        <v>8</v>
      </c>
      <c r="T1905">
        <f t="shared" si="118"/>
        <v>0</v>
      </c>
    </row>
    <row r="1906" spans="1:20" x14ac:dyDescent="0.3">
      <c r="A1906">
        <v>8</v>
      </c>
      <c r="C1906">
        <v>2</v>
      </c>
      <c r="E1906">
        <f t="shared" si="120"/>
        <v>-6</v>
      </c>
      <c r="H1906">
        <v>2</v>
      </c>
      <c r="J1906">
        <f t="shared" si="116"/>
        <v>0</v>
      </c>
      <c r="M1906">
        <v>2</v>
      </c>
      <c r="O1906">
        <f t="shared" si="117"/>
        <v>0</v>
      </c>
      <c r="R1906">
        <v>2</v>
      </c>
      <c r="T1906">
        <f t="shared" si="118"/>
        <v>0</v>
      </c>
    </row>
    <row r="1907" spans="1:20" x14ac:dyDescent="0.3">
      <c r="A1907">
        <v>4</v>
      </c>
      <c r="C1907">
        <v>4</v>
      </c>
      <c r="E1907">
        <f t="shared" si="120"/>
        <v>0</v>
      </c>
      <c r="H1907">
        <v>4</v>
      </c>
      <c r="J1907">
        <f t="shared" si="116"/>
        <v>0</v>
      </c>
      <c r="M1907">
        <v>4</v>
      </c>
      <c r="O1907">
        <f t="shared" si="117"/>
        <v>0</v>
      </c>
      <c r="R1907">
        <v>4</v>
      </c>
      <c r="T1907">
        <f t="shared" si="118"/>
        <v>0</v>
      </c>
    </row>
    <row r="1908" spans="1:20" x14ac:dyDescent="0.3">
      <c r="A1908">
        <v>8</v>
      </c>
      <c r="C1908">
        <v>8</v>
      </c>
      <c r="E1908">
        <f t="shared" si="120"/>
        <v>0</v>
      </c>
      <c r="H1908">
        <v>8</v>
      </c>
      <c r="J1908">
        <f t="shared" si="116"/>
        <v>0</v>
      </c>
      <c r="M1908">
        <v>8</v>
      </c>
      <c r="O1908">
        <f t="shared" si="117"/>
        <v>0</v>
      </c>
      <c r="R1908">
        <v>8</v>
      </c>
      <c r="T1908">
        <f t="shared" si="118"/>
        <v>0</v>
      </c>
    </row>
    <row r="1909" spans="1:20" x14ac:dyDescent="0.3">
      <c r="A1909">
        <v>5</v>
      </c>
      <c r="C1909">
        <v>5</v>
      </c>
      <c r="E1909">
        <f t="shared" si="120"/>
        <v>0</v>
      </c>
      <c r="H1909">
        <v>5</v>
      </c>
      <c r="J1909">
        <f t="shared" si="116"/>
        <v>0</v>
      </c>
      <c r="M1909">
        <v>5</v>
      </c>
      <c r="O1909">
        <f t="shared" si="117"/>
        <v>0</v>
      </c>
      <c r="R1909">
        <v>5</v>
      </c>
      <c r="T1909">
        <f t="shared" si="118"/>
        <v>0</v>
      </c>
    </row>
    <row r="1910" spans="1:20" x14ac:dyDescent="0.3">
      <c r="A1910">
        <v>6</v>
      </c>
      <c r="C1910">
        <v>6</v>
      </c>
      <c r="E1910">
        <f t="shared" si="120"/>
        <v>0</v>
      </c>
      <c r="H1910">
        <v>6</v>
      </c>
      <c r="J1910">
        <f t="shared" si="116"/>
        <v>0</v>
      </c>
      <c r="M1910">
        <v>6</v>
      </c>
      <c r="O1910">
        <f t="shared" si="117"/>
        <v>0</v>
      </c>
      <c r="R1910">
        <v>6</v>
      </c>
      <c r="T1910">
        <f t="shared" si="118"/>
        <v>0</v>
      </c>
    </row>
    <row r="1911" spans="1:20" x14ac:dyDescent="0.3">
      <c r="A1911">
        <v>7</v>
      </c>
      <c r="C1911">
        <v>7</v>
      </c>
      <c r="E1911">
        <f t="shared" si="120"/>
        <v>0</v>
      </c>
      <c r="H1911">
        <v>7</v>
      </c>
      <c r="J1911">
        <f t="shared" si="116"/>
        <v>0</v>
      </c>
      <c r="M1911">
        <v>7</v>
      </c>
      <c r="O1911">
        <f t="shared" si="117"/>
        <v>0</v>
      </c>
      <c r="R1911">
        <v>7</v>
      </c>
      <c r="T1911">
        <f t="shared" si="118"/>
        <v>0</v>
      </c>
    </row>
    <row r="1912" spans="1:20" x14ac:dyDescent="0.3">
      <c r="A1912">
        <v>5</v>
      </c>
      <c r="C1912">
        <v>5</v>
      </c>
      <c r="E1912">
        <f t="shared" si="120"/>
        <v>0</v>
      </c>
      <c r="H1912">
        <v>5</v>
      </c>
      <c r="J1912">
        <f t="shared" si="116"/>
        <v>0</v>
      </c>
      <c r="M1912">
        <v>5</v>
      </c>
      <c r="O1912">
        <f t="shared" si="117"/>
        <v>0</v>
      </c>
      <c r="R1912">
        <v>5</v>
      </c>
      <c r="T1912">
        <f t="shared" si="118"/>
        <v>0</v>
      </c>
    </row>
    <row r="1913" spans="1:20" x14ac:dyDescent="0.3">
      <c r="A1913">
        <v>3</v>
      </c>
      <c r="C1913">
        <v>3</v>
      </c>
      <c r="E1913">
        <f t="shared" si="120"/>
        <v>0</v>
      </c>
      <c r="H1913">
        <v>3</v>
      </c>
      <c r="J1913">
        <f t="shared" si="116"/>
        <v>0</v>
      </c>
      <c r="M1913">
        <v>3</v>
      </c>
      <c r="O1913">
        <f t="shared" si="117"/>
        <v>0</v>
      </c>
      <c r="R1913">
        <v>3</v>
      </c>
      <c r="T1913">
        <f t="shared" si="118"/>
        <v>0</v>
      </c>
    </row>
    <row r="1914" spans="1:20" x14ac:dyDescent="0.3">
      <c r="A1914">
        <v>0</v>
      </c>
      <c r="C1914">
        <v>8</v>
      </c>
      <c r="E1914">
        <f t="shared" si="120"/>
        <v>8</v>
      </c>
      <c r="H1914">
        <v>0</v>
      </c>
      <c r="J1914">
        <f t="shared" si="116"/>
        <v>-8</v>
      </c>
      <c r="M1914">
        <v>0</v>
      </c>
      <c r="O1914">
        <f t="shared" si="117"/>
        <v>-8</v>
      </c>
      <c r="R1914">
        <v>8</v>
      </c>
      <c r="T1914">
        <f t="shared" si="118"/>
        <v>0</v>
      </c>
    </row>
    <row r="1915" spans="1:20" x14ac:dyDescent="0.3">
      <c r="A1915">
        <v>9</v>
      </c>
      <c r="C1915">
        <v>9</v>
      </c>
      <c r="E1915">
        <f t="shared" si="120"/>
        <v>0</v>
      </c>
      <c r="H1915">
        <v>9</v>
      </c>
      <c r="J1915">
        <f t="shared" si="116"/>
        <v>0</v>
      </c>
      <c r="M1915">
        <v>9</v>
      </c>
      <c r="O1915">
        <f t="shared" si="117"/>
        <v>0</v>
      </c>
      <c r="R1915">
        <v>9</v>
      </c>
      <c r="T1915">
        <f t="shared" si="118"/>
        <v>0</v>
      </c>
    </row>
    <row r="1916" spans="1:20" x14ac:dyDescent="0.3">
      <c r="A1916">
        <v>1</v>
      </c>
      <c r="C1916">
        <v>1</v>
      </c>
      <c r="E1916">
        <f t="shared" si="120"/>
        <v>0</v>
      </c>
      <c r="H1916">
        <v>1</v>
      </c>
      <c r="J1916">
        <f t="shared" si="116"/>
        <v>0</v>
      </c>
      <c r="M1916">
        <v>1</v>
      </c>
      <c r="O1916">
        <f t="shared" si="117"/>
        <v>0</v>
      </c>
      <c r="R1916">
        <v>1</v>
      </c>
      <c r="T1916">
        <f t="shared" si="118"/>
        <v>0</v>
      </c>
    </row>
    <row r="1917" spans="1:20" x14ac:dyDescent="0.3">
      <c r="A1917">
        <v>3</v>
      </c>
      <c r="C1917">
        <v>5</v>
      </c>
      <c r="E1917">
        <f t="shared" si="120"/>
        <v>2</v>
      </c>
      <c r="H1917">
        <v>3</v>
      </c>
      <c r="J1917">
        <f t="shared" si="116"/>
        <v>-2</v>
      </c>
      <c r="M1917">
        <v>3</v>
      </c>
      <c r="O1917">
        <f t="shared" si="117"/>
        <v>-2</v>
      </c>
      <c r="R1917">
        <v>5</v>
      </c>
      <c r="T1917">
        <f t="shared" si="118"/>
        <v>0</v>
      </c>
    </row>
    <row r="1918" spans="1:20" x14ac:dyDescent="0.3">
      <c r="A1918">
        <v>3</v>
      </c>
      <c r="C1918">
        <v>3</v>
      </c>
      <c r="E1918">
        <f t="shared" si="120"/>
        <v>0</v>
      </c>
      <c r="H1918">
        <v>3</v>
      </c>
      <c r="J1918">
        <f t="shared" si="116"/>
        <v>0</v>
      </c>
      <c r="M1918">
        <v>3</v>
      </c>
      <c r="O1918">
        <f t="shared" si="117"/>
        <v>0</v>
      </c>
      <c r="R1918">
        <v>3</v>
      </c>
      <c r="T1918">
        <f t="shared" si="118"/>
        <v>0</v>
      </c>
    </row>
    <row r="1919" spans="1:20" x14ac:dyDescent="0.3">
      <c r="A1919">
        <v>4</v>
      </c>
      <c r="C1919">
        <v>4</v>
      </c>
      <c r="E1919">
        <f t="shared" si="120"/>
        <v>0</v>
      </c>
      <c r="H1919">
        <v>4</v>
      </c>
      <c r="J1919">
        <f t="shared" si="116"/>
        <v>0</v>
      </c>
      <c r="M1919">
        <v>4</v>
      </c>
      <c r="O1919">
        <f t="shared" si="117"/>
        <v>0</v>
      </c>
      <c r="R1919">
        <v>4</v>
      </c>
      <c r="T1919">
        <f t="shared" si="118"/>
        <v>0</v>
      </c>
    </row>
    <row r="1920" spans="1:20" x14ac:dyDescent="0.3">
      <c r="A1920">
        <v>9</v>
      </c>
      <c r="C1920">
        <v>9</v>
      </c>
      <c r="E1920">
        <f t="shared" si="120"/>
        <v>0</v>
      </c>
      <c r="H1920">
        <v>9</v>
      </c>
      <c r="J1920">
        <f t="shared" si="116"/>
        <v>0</v>
      </c>
      <c r="M1920">
        <v>9</v>
      </c>
      <c r="O1920">
        <f t="shared" si="117"/>
        <v>0</v>
      </c>
      <c r="R1920">
        <v>9</v>
      </c>
      <c r="T1920">
        <f t="shared" si="118"/>
        <v>0</v>
      </c>
    </row>
    <row r="1921" spans="1:20" x14ac:dyDescent="0.3">
      <c r="A1921">
        <v>8</v>
      </c>
      <c r="C1921">
        <v>8</v>
      </c>
      <c r="E1921">
        <f t="shared" si="120"/>
        <v>0</v>
      </c>
      <c r="H1921">
        <v>8</v>
      </c>
      <c r="J1921">
        <f t="shared" si="116"/>
        <v>0</v>
      </c>
      <c r="M1921">
        <v>8</v>
      </c>
      <c r="O1921">
        <f t="shared" si="117"/>
        <v>0</v>
      </c>
      <c r="R1921">
        <v>8</v>
      </c>
      <c r="T1921">
        <f t="shared" si="118"/>
        <v>0</v>
      </c>
    </row>
    <row r="1922" spans="1:20" x14ac:dyDescent="0.3">
      <c r="A1922">
        <v>4</v>
      </c>
      <c r="C1922">
        <v>4</v>
      </c>
      <c r="E1922">
        <f t="shared" si="120"/>
        <v>0</v>
      </c>
      <c r="H1922">
        <v>4</v>
      </c>
      <c r="J1922">
        <f t="shared" si="116"/>
        <v>0</v>
      </c>
      <c r="M1922">
        <v>4</v>
      </c>
      <c r="O1922">
        <f t="shared" si="117"/>
        <v>0</v>
      </c>
      <c r="R1922">
        <v>4</v>
      </c>
      <c r="T1922">
        <f t="shared" si="118"/>
        <v>0</v>
      </c>
    </row>
    <row r="1923" spans="1:20" x14ac:dyDescent="0.3">
      <c r="A1923">
        <v>8</v>
      </c>
      <c r="C1923">
        <v>8</v>
      </c>
      <c r="E1923">
        <f t="shared" si="120"/>
        <v>0</v>
      </c>
      <c r="H1923">
        <v>8</v>
      </c>
      <c r="J1923">
        <f t="shared" ref="J1923:J1986" si="121">H1923-C1923</f>
        <v>0</v>
      </c>
      <c r="M1923">
        <v>8</v>
      </c>
      <c r="O1923">
        <f t="shared" ref="O1923:O1986" si="122">M1923-C1923</f>
        <v>0</v>
      </c>
      <c r="R1923">
        <v>8</v>
      </c>
      <c r="T1923">
        <f t="shared" ref="T1923:T1986" si="123">R1923-C1923</f>
        <v>0</v>
      </c>
    </row>
    <row r="1924" spans="1:20" x14ac:dyDescent="0.3">
      <c r="A1924">
        <v>7</v>
      </c>
      <c r="C1924">
        <v>7</v>
      </c>
      <c r="E1924">
        <f t="shared" si="120"/>
        <v>0</v>
      </c>
      <c r="H1924">
        <v>7</v>
      </c>
      <c r="J1924">
        <f t="shared" si="121"/>
        <v>0</v>
      </c>
      <c r="M1924">
        <v>7</v>
      </c>
      <c r="O1924">
        <f t="shared" si="122"/>
        <v>0</v>
      </c>
      <c r="R1924">
        <v>7</v>
      </c>
      <c r="T1924">
        <f t="shared" si="123"/>
        <v>0</v>
      </c>
    </row>
    <row r="1925" spans="1:20" x14ac:dyDescent="0.3">
      <c r="A1925">
        <v>0</v>
      </c>
      <c r="C1925">
        <v>0</v>
      </c>
      <c r="E1925">
        <f t="shared" si="120"/>
        <v>0</v>
      </c>
      <c r="H1925">
        <v>0</v>
      </c>
      <c r="J1925">
        <f t="shared" si="121"/>
        <v>0</v>
      </c>
      <c r="M1925">
        <v>0</v>
      </c>
      <c r="O1925">
        <f t="shared" si="122"/>
        <v>0</v>
      </c>
      <c r="R1925">
        <v>0</v>
      </c>
      <c r="T1925">
        <f t="shared" si="123"/>
        <v>0</v>
      </c>
    </row>
    <row r="1926" spans="1:20" x14ac:dyDescent="0.3">
      <c r="A1926">
        <v>8</v>
      </c>
      <c r="C1926">
        <v>8</v>
      </c>
      <c r="E1926">
        <f t="shared" si="120"/>
        <v>0</v>
      </c>
      <c r="H1926">
        <v>8</v>
      </c>
      <c r="J1926">
        <f t="shared" si="121"/>
        <v>0</v>
      </c>
      <c r="M1926">
        <v>8</v>
      </c>
      <c r="O1926">
        <f t="shared" si="122"/>
        <v>0</v>
      </c>
      <c r="R1926">
        <v>8</v>
      </c>
      <c r="T1926">
        <f t="shared" si="123"/>
        <v>0</v>
      </c>
    </row>
    <row r="1927" spans="1:20" x14ac:dyDescent="0.3">
      <c r="A1927">
        <v>1</v>
      </c>
      <c r="C1927">
        <v>1</v>
      </c>
      <c r="E1927">
        <f t="shared" si="120"/>
        <v>0</v>
      </c>
      <c r="H1927">
        <v>1</v>
      </c>
      <c r="J1927">
        <f t="shared" si="121"/>
        <v>0</v>
      </c>
      <c r="M1927">
        <v>1</v>
      </c>
      <c r="O1927">
        <f t="shared" si="122"/>
        <v>0</v>
      </c>
      <c r="R1927">
        <v>1</v>
      </c>
      <c r="T1927">
        <f t="shared" si="123"/>
        <v>0</v>
      </c>
    </row>
    <row r="1928" spans="1:20" x14ac:dyDescent="0.3">
      <c r="A1928">
        <v>3</v>
      </c>
      <c r="C1928">
        <v>3</v>
      </c>
      <c r="E1928">
        <f t="shared" si="120"/>
        <v>0</v>
      </c>
      <c r="H1928">
        <v>3</v>
      </c>
      <c r="J1928">
        <f t="shared" si="121"/>
        <v>0</v>
      </c>
      <c r="M1928">
        <v>3</v>
      </c>
      <c r="O1928">
        <f t="shared" si="122"/>
        <v>0</v>
      </c>
      <c r="R1928">
        <v>3</v>
      </c>
      <c r="T1928">
        <f t="shared" si="123"/>
        <v>0</v>
      </c>
    </row>
    <row r="1929" spans="1:20" x14ac:dyDescent="0.3">
      <c r="A1929">
        <v>4</v>
      </c>
      <c r="C1929">
        <v>9</v>
      </c>
      <c r="E1929">
        <f t="shared" si="120"/>
        <v>5</v>
      </c>
      <c r="H1929">
        <v>4</v>
      </c>
      <c r="J1929">
        <f t="shared" si="121"/>
        <v>-5</v>
      </c>
      <c r="M1929">
        <v>4</v>
      </c>
      <c r="O1929">
        <f t="shared" si="122"/>
        <v>-5</v>
      </c>
      <c r="R1929">
        <v>9</v>
      </c>
      <c r="T1929">
        <f t="shared" si="123"/>
        <v>0</v>
      </c>
    </row>
    <row r="1930" spans="1:20" x14ac:dyDescent="0.3">
      <c r="A1930">
        <v>7</v>
      </c>
      <c r="C1930">
        <v>7</v>
      </c>
      <c r="E1930">
        <f t="shared" si="120"/>
        <v>0</v>
      </c>
      <c r="H1930">
        <v>7</v>
      </c>
      <c r="J1930">
        <f t="shared" si="121"/>
        <v>0</v>
      </c>
      <c r="M1930">
        <v>7</v>
      </c>
      <c r="O1930">
        <f t="shared" si="122"/>
        <v>0</v>
      </c>
      <c r="R1930">
        <v>7</v>
      </c>
      <c r="T1930">
        <f t="shared" si="123"/>
        <v>0</v>
      </c>
    </row>
    <row r="1931" spans="1:20" x14ac:dyDescent="0.3">
      <c r="A1931">
        <v>2</v>
      </c>
      <c r="C1931">
        <v>2</v>
      </c>
      <c r="E1931">
        <f t="shared" si="120"/>
        <v>0</v>
      </c>
      <c r="H1931">
        <v>2</v>
      </c>
      <c r="J1931">
        <f t="shared" si="121"/>
        <v>0</v>
      </c>
      <c r="M1931">
        <v>2</v>
      </c>
      <c r="O1931">
        <f t="shared" si="122"/>
        <v>0</v>
      </c>
      <c r="R1931">
        <v>2</v>
      </c>
      <c r="T1931">
        <f t="shared" si="123"/>
        <v>0</v>
      </c>
    </row>
    <row r="1932" spans="1:20" x14ac:dyDescent="0.3">
      <c r="A1932">
        <v>2</v>
      </c>
      <c r="C1932">
        <v>2</v>
      </c>
      <c r="E1932">
        <f t="shared" si="120"/>
        <v>0</v>
      </c>
      <c r="H1932">
        <v>2</v>
      </c>
      <c r="J1932">
        <f t="shared" si="121"/>
        <v>0</v>
      </c>
      <c r="M1932">
        <v>2</v>
      </c>
      <c r="O1932">
        <f t="shared" si="122"/>
        <v>0</v>
      </c>
      <c r="R1932">
        <v>2</v>
      </c>
      <c r="T1932">
        <f t="shared" si="123"/>
        <v>0</v>
      </c>
    </row>
    <row r="1933" spans="1:20" x14ac:dyDescent="0.3">
      <c r="A1933">
        <v>7</v>
      </c>
      <c r="C1933">
        <v>7</v>
      </c>
      <c r="E1933">
        <f t="shared" si="120"/>
        <v>0</v>
      </c>
      <c r="H1933">
        <v>7</v>
      </c>
      <c r="J1933">
        <f t="shared" si="121"/>
        <v>0</v>
      </c>
      <c r="M1933">
        <v>7</v>
      </c>
      <c r="O1933">
        <f t="shared" si="122"/>
        <v>0</v>
      </c>
      <c r="R1933">
        <v>7</v>
      </c>
      <c r="T1933">
        <f t="shared" si="123"/>
        <v>0</v>
      </c>
    </row>
    <row r="1934" spans="1:20" x14ac:dyDescent="0.3">
      <c r="A1934">
        <v>4</v>
      </c>
      <c r="C1934">
        <v>4</v>
      </c>
      <c r="E1934">
        <f t="shared" si="120"/>
        <v>0</v>
      </c>
      <c r="H1934">
        <v>4</v>
      </c>
      <c r="J1934">
        <f t="shared" si="121"/>
        <v>0</v>
      </c>
      <c r="M1934">
        <v>4</v>
      </c>
      <c r="O1934">
        <f t="shared" si="122"/>
        <v>0</v>
      </c>
      <c r="R1934">
        <v>4</v>
      </c>
      <c r="T1934">
        <f t="shared" si="123"/>
        <v>0</v>
      </c>
    </row>
    <row r="1935" spans="1:20" x14ac:dyDescent="0.3">
      <c r="A1935">
        <v>2</v>
      </c>
      <c r="C1935">
        <v>2</v>
      </c>
      <c r="E1935">
        <f t="shared" si="120"/>
        <v>0</v>
      </c>
      <c r="H1935">
        <v>2</v>
      </c>
      <c r="J1935">
        <f t="shared" si="121"/>
        <v>0</v>
      </c>
      <c r="M1935">
        <v>2</v>
      </c>
      <c r="O1935">
        <f t="shared" si="122"/>
        <v>0</v>
      </c>
      <c r="R1935">
        <v>2</v>
      </c>
      <c r="T1935">
        <f t="shared" si="123"/>
        <v>0</v>
      </c>
    </row>
    <row r="1936" spans="1:20" x14ac:dyDescent="0.3">
      <c r="A1936">
        <v>6</v>
      </c>
      <c r="C1936">
        <v>6</v>
      </c>
      <c r="E1936">
        <f t="shared" si="120"/>
        <v>0</v>
      </c>
      <c r="H1936">
        <v>6</v>
      </c>
      <c r="J1936">
        <f t="shared" si="121"/>
        <v>0</v>
      </c>
      <c r="M1936">
        <v>6</v>
      </c>
      <c r="O1936">
        <f t="shared" si="122"/>
        <v>0</v>
      </c>
      <c r="R1936">
        <v>6</v>
      </c>
      <c r="T1936">
        <f t="shared" si="123"/>
        <v>0</v>
      </c>
    </row>
    <row r="1937" spans="1:20" x14ac:dyDescent="0.3">
      <c r="A1937">
        <v>8</v>
      </c>
      <c r="C1937">
        <v>8</v>
      </c>
      <c r="E1937">
        <f t="shared" si="120"/>
        <v>0</v>
      </c>
      <c r="H1937">
        <v>8</v>
      </c>
      <c r="J1937">
        <f t="shared" si="121"/>
        <v>0</v>
      </c>
      <c r="M1937">
        <v>8</v>
      </c>
      <c r="O1937">
        <f t="shared" si="122"/>
        <v>0</v>
      </c>
      <c r="R1937">
        <v>8</v>
      </c>
      <c r="T1937">
        <f t="shared" si="123"/>
        <v>0</v>
      </c>
    </row>
    <row r="1938" spans="1:20" x14ac:dyDescent="0.3">
      <c r="A1938">
        <v>6</v>
      </c>
      <c r="C1938">
        <v>6</v>
      </c>
      <c r="E1938">
        <f t="shared" si="120"/>
        <v>0</v>
      </c>
      <c r="H1938">
        <v>6</v>
      </c>
      <c r="J1938">
        <f t="shared" si="121"/>
        <v>0</v>
      </c>
      <c r="M1938">
        <v>6</v>
      </c>
      <c r="O1938">
        <f t="shared" si="122"/>
        <v>0</v>
      </c>
      <c r="R1938">
        <v>6</v>
      </c>
      <c r="T1938">
        <f t="shared" si="123"/>
        <v>0</v>
      </c>
    </row>
    <row r="1939" spans="1:20" x14ac:dyDescent="0.3">
      <c r="A1939">
        <v>0</v>
      </c>
      <c r="C1939">
        <v>0</v>
      </c>
      <c r="E1939">
        <f t="shared" si="120"/>
        <v>0</v>
      </c>
      <c r="H1939">
        <v>0</v>
      </c>
      <c r="J1939">
        <f t="shared" si="121"/>
        <v>0</v>
      </c>
      <c r="M1939">
        <v>0</v>
      </c>
      <c r="O1939">
        <f t="shared" si="122"/>
        <v>0</v>
      </c>
      <c r="R1939">
        <v>0</v>
      </c>
      <c r="T1939">
        <f t="shared" si="123"/>
        <v>0</v>
      </c>
    </row>
    <row r="1940" spans="1:20" x14ac:dyDescent="0.3">
      <c r="A1940">
        <v>4</v>
      </c>
      <c r="C1940">
        <v>4</v>
      </c>
      <c r="E1940">
        <f t="shared" si="120"/>
        <v>0</v>
      </c>
      <c r="H1940">
        <v>4</v>
      </c>
      <c r="J1940">
        <f t="shared" si="121"/>
        <v>0</v>
      </c>
      <c r="M1940">
        <v>4</v>
      </c>
      <c r="O1940">
        <f t="shared" si="122"/>
        <v>0</v>
      </c>
      <c r="R1940">
        <v>4</v>
      </c>
      <c r="T1940">
        <f t="shared" si="123"/>
        <v>0</v>
      </c>
    </row>
    <row r="1941" spans="1:20" x14ac:dyDescent="0.3">
      <c r="A1941">
        <v>9</v>
      </c>
      <c r="C1941">
        <v>9</v>
      </c>
      <c r="E1941">
        <f t="shared" si="120"/>
        <v>0</v>
      </c>
      <c r="H1941">
        <v>9</v>
      </c>
      <c r="J1941">
        <f t="shared" si="121"/>
        <v>0</v>
      </c>
      <c r="M1941">
        <v>9</v>
      </c>
      <c r="O1941">
        <f t="shared" si="122"/>
        <v>0</v>
      </c>
      <c r="R1941">
        <v>9</v>
      </c>
      <c r="T1941">
        <f t="shared" si="123"/>
        <v>0</v>
      </c>
    </row>
    <row r="1942" spans="1:20" x14ac:dyDescent="0.3">
      <c r="A1942">
        <v>5</v>
      </c>
      <c r="C1942">
        <v>5</v>
      </c>
      <c r="E1942">
        <f t="shared" si="120"/>
        <v>0</v>
      </c>
      <c r="H1942">
        <v>5</v>
      </c>
      <c r="J1942">
        <f t="shared" si="121"/>
        <v>0</v>
      </c>
      <c r="M1942">
        <v>5</v>
      </c>
      <c r="O1942">
        <f t="shared" si="122"/>
        <v>0</v>
      </c>
      <c r="R1942">
        <v>5</v>
      </c>
      <c r="T1942">
        <f t="shared" si="123"/>
        <v>0</v>
      </c>
    </row>
    <row r="1943" spans="1:20" x14ac:dyDescent="0.3">
      <c r="A1943">
        <v>2</v>
      </c>
      <c r="C1943">
        <v>2</v>
      </c>
      <c r="E1943">
        <f t="shared" si="120"/>
        <v>0</v>
      </c>
      <c r="H1943">
        <v>2</v>
      </c>
      <c r="J1943">
        <f t="shared" si="121"/>
        <v>0</v>
      </c>
      <c r="M1943">
        <v>2</v>
      </c>
      <c r="O1943">
        <f t="shared" si="122"/>
        <v>0</v>
      </c>
      <c r="R1943">
        <v>2</v>
      </c>
      <c r="T1943">
        <f t="shared" si="123"/>
        <v>0</v>
      </c>
    </row>
    <row r="1944" spans="1:20" x14ac:dyDescent="0.3">
      <c r="A1944">
        <v>1</v>
      </c>
      <c r="C1944">
        <v>1</v>
      </c>
      <c r="E1944">
        <f t="shared" si="120"/>
        <v>0</v>
      </c>
      <c r="H1944">
        <v>1</v>
      </c>
      <c r="J1944">
        <f t="shared" si="121"/>
        <v>0</v>
      </c>
      <c r="M1944">
        <v>2</v>
      </c>
      <c r="O1944">
        <f t="shared" si="122"/>
        <v>1</v>
      </c>
      <c r="R1944">
        <v>2</v>
      </c>
      <c r="T1944">
        <f t="shared" si="123"/>
        <v>1</v>
      </c>
    </row>
    <row r="1945" spans="1:20" x14ac:dyDescent="0.3">
      <c r="A1945">
        <v>9</v>
      </c>
      <c r="C1945">
        <v>9</v>
      </c>
      <c r="E1945">
        <f t="shared" si="120"/>
        <v>0</v>
      </c>
      <c r="H1945">
        <v>9</v>
      </c>
      <c r="J1945">
        <f t="shared" si="121"/>
        <v>0</v>
      </c>
      <c r="M1945">
        <v>9</v>
      </c>
      <c r="O1945">
        <f t="shared" si="122"/>
        <v>0</v>
      </c>
      <c r="R1945">
        <v>9</v>
      </c>
      <c r="T1945">
        <f t="shared" si="123"/>
        <v>0</v>
      </c>
    </row>
    <row r="1946" spans="1:20" x14ac:dyDescent="0.3">
      <c r="A1946">
        <v>4</v>
      </c>
      <c r="C1946">
        <v>2</v>
      </c>
      <c r="E1946">
        <f t="shared" si="120"/>
        <v>-2</v>
      </c>
      <c r="H1946">
        <v>2</v>
      </c>
      <c r="J1946">
        <f t="shared" si="121"/>
        <v>0</v>
      </c>
      <c r="M1946">
        <v>2</v>
      </c>
      <c r="O1946">
        <f t="shared" si="122"/>
        <v>0</v>
      </c>
      <c r="R1946">
        <v>4</v>
      </c>
      <c r="T1946">
        <f t="shared" si="123"/>
        <v>2</v>
      </c>
    </row>
    <row r="1947" spans="1:20" x14ac:dyDescent="0.3">
      <c r="A1947">
        <v>4</v>
      </c>
      <c r="C1947">
        <v>4</v>
      </c>
      <c r="E1947">
        <f t="shared" si="120"/>
        <v>0</v>
      </c>
      <c r="H1947">
        <v>4</v>
      </c>
      <c r="J1947">
        <f t="shared" si="121"/>
        <v>0</v>
      </c>
      <c r="M1947">
        <v>4</v>
      </c>
      <c r="O1947">
        <f t="shared" si="122"/>
        <v>0</v>
      </c>
      <c r="R1947">
        <v>4</v>
      </c>
      <c r="T1947">
        <f t="shared" si="123"/>
        <v>0</v>
      </c>
    </row>
    <row r="1948" spans="1:20" x14ac:dyDescent="0.3">
      <c r="A1948">
        <v>8</v>
      </c>
      <c r="C1948">
        <v>8</v>
      </c>
      <c r="E1948">
        <f t="shared" si="120"/>
        <v>0</v>
      </c>
      <c r="H1948">
        <v>8</v>
      </c>
      <c r="J1948">
        <f t="shared" si="121"/>
        <v>0</v>
      </c>
      <c r="M1948">
        <v>5</v>
      </c>
      <c r="O1948">
        <f t="shared" si="122"/>
        <v>-3</v>
      </c>
      <c r="R1948">
        <v>8</v>
      </c>
      <c r="T1948">
        <f t="shared" si="123"/>
        <v>0</v>
      </c>
    </row>
    <row r="1949" spans="1:20" x14ac:dyDescent="0.3">
      <c r="A1949">
        <v>9</v>
      </c>
      <c r="C1949">
        <v>7</v>
      </c>
      <c r="E1949">
        <f t="shared" si="120"/>
        <v>-2</v>
      </c>
      <c r="H1949">
        <v>7</v>
      </c>
      <c r="J1949">
        <f t="shared" si="121"/>
        <v>0</v>
      </c>
      <c r="M1949">
        <v>7</v>
      </c>
      <c r="O1949">
        <f t="shared" si="122"/>
        <v>0</v>
      </c>
      <c r="R1949">
        <v>7</v>
      </c>
      <c r="T1949">
        <f t="shared" si="123"/>
        <v>0</v>
      </c>
    </row>
    <row r="1950" spans="1:20" x14ac:dyDescent="0.3">
      <c r="A1950">
        <v>9</v>
      </c>
      <c r="C1950">
        <v>9</v>
      </c>
      <c r="E1950">
        <f t="shared" si="120"/>
        <v>0</v>
      </c>
      <c r="H1950">
        <v>9</v>
      </c>
      <c r="J1950">
        <f t="shared" si="121"/>
        <v>0</v>
      </c>
      <c r="M1950">
        <v>9</v>
      </c>
      <c r="O1950">
        <f t="shared" si="122"/>
        <v>0</v>
      </c>
      <c r="R1950">
        <v>9</v>
      </c>
      <c r="T1950">
        <f t="shared" si="123"/>
        <v>0</v>
      </c>
    </row>
    <row r="1951" spans="1:20" x14ac:dyDescent="0.3">
      <c r="A1951">
        <v>1</v>
      </c>
      <c r="C1951">
        <v>1</v>
      </c>
      <c r="E1951">
        <f t="shared" si="120"/>
        <v>0</v>
      </c>
      <c r="H1951">
        <v>1</v>
      </c>
      <c r="J1951">
        <f t="shared" si="121"/>
        <v>0</v>
      </c>
      <c r="M1951">
        <v>1</v>
      </c>
      <c r="O1951">
        <f t="shared" si="122"/>
        <v>0</v>
      </c>
      <c r="R1951">
        <v>1</v>
      </c>
      <c r="T1951">
        <f t="shared" si="123"/>
        <v>0</v>
      </c>
    </row>
    <row r="1952" spans="1:20" x14ac:dyDescent="0.3">
      <c r="A1952">
        <v>5</v>
      </c>
      <c r="C1952">
        <v>5</v>
      </c>
      <c r="E1952">
        <f t="shared" si="120"/>
        <v>0</v>
      </c>
      <c r="H1952">
        <v>5</v>
      </c>
      <c r="J1952">
        <f t="shared" si="121"/>
        <v>0</v>
      </c>
      <c r="M1952">
        <v>5</v>
      </c>
      <c r="O1952">
        <f t="shared" si="122"/>
        <v>0</v>
      </c>
      <c r="R1952">
        <v>5</v>
      </c>
      <c r="T1952">
        <f t="shared" si="123"/>
        <v>0</v>
      </c>
    </row>
    <row r="1953" spans="1:20" x14ac:dyDescent="0.3">
      <c r="A1953">
        <v>4</v>
      </c>
      <c r="C1953">
        <v>4</v>
      </c>
      <c r="E1953">
        <f t="shared" si="120"/>
        <v>0</v>
      </c>
      <c r="H1953">
        <v>4</v>
      </c>
      <c r="J1953">
        <f t="shared" si="121"/>
        <v>0</v>
      </c>
      <c r="M1953">
        <v>4</v>
      </c>
      <c r="O1953">
        <f t="shared" si="122"/>
        <v>0</v>
      </c>
      <c r="R1953">
        <v>4</v>
      </c>
      <c r="T1953">
        <f t="shared" si="123"/>
        <v>0</v>
      </c>
    </row>
    <row r="1954" spans="1:20" x14ac:dyDescent="0.3">
      <c r="A1954">
        <v>5</v>
      </c>
      <c r="C1954">
        <v>5</v>
      </c>
      <c r="E1954">
        <f t="shared" si="120"/>
        <v>0</v>
      </c>
      <c r="H1954">
        <v>5</v>
      </c>
      <c r="J1954">
        <f t="shared" si="121"/>
        <v>0</v>
      </c>
      <c r="M1954">
        <v>5</v>
      </c>
      <c r="O1954">
        <f t="shared" si="122"/>
        <v>0</v>
      </c>
      <c r="R1954">
        <v>5</v>
      </c>
      <c r="T1954">
        <f t="shared" si="123"/>
        <v>0</v>
      </c>
    </row>
    <row r="1955" spans="1:20" x14ac:dyDescent="0.3">
      <c r="A1955">
        <v>6</v>
      </c>
      <c r="C1955">
        <v>6</v>
      </c>
      <c r="E1955">
        <f t="shared" si="120"/>
        <v>0</v>
      </c>
      <c r="H1955">
        <v>6</v>
      </c>
      <c r="J1955">
        <f t="shared" si="121"/>
        <v>0</v>
      </c>
      <c r="M1955">
        <v>6</v>
      </c>
      <c r="O1955">
        <f t="shared" si="122"/>
        <v>0</v>
      </c>
      <c r="R1955">
        <v>6</v>
      </c>
      <c r="T1955">
        <f t="shared" si="123"/>
        <v>0</v>
      </c>
    </row>
    <row r="1956" spans="1:20" x14ac:dyDescent="0.3">
      <c r="A1956">
        <v>0</v>
      </c>
      <c r="C1956">
        <v>0</v>
      </c>
      <c r="E1956">
        <f t="shared" si="120"/>
        <v>0</v>
      </c>
      <c r="H1956">
        <v>0</v>
      </c>
      <c r="J1956">
        <f t="shared" si="121"/>
        <v>0</v>
      </c>
      <c r="M1956">
        <v>0</v>
      </c>
      <c r="O1956">
        <f t="shared" si="122"/>
        <v>0</v>
      </c>
      <c r="R1956">
        <v>0</v>
      </c>
      <c r="T1956">
        <f t="shared" si="123"/>
        <v>0</v>
      </c>
    </row>
    <row r="1957" spans="1:20" x14ac:dyDescent="0.3">
      <c r="A1957">
        <v>0</v>
      </c>
      <c r="C1957">
        <v>0</v>
      </c>
      <c r="E1957">
        <f t="shared" si="120"/>
        <v>0</v>
      </c>
      <c r="H1957">
        <v>0</v>
      </c>
      <c r="J1957">
        <f t="shared" si="121"/>
        <v>0</v>
      </c>
      <c r="M1957">
        <v>0</v>
      </c>
      <c r="O1957">
        <f t="shared" si="122"/>
        <v>0</v>
      </c>
      <c r="R1957">
        <v>0</v>
      </c>
      <c r="T1957">
        <f t="shared" si="123"/>
        <v>0</v>
      </c>
    </row>
    <row r="1958" spans="1:20" x14ac:dyDescent="0.3">
      <c r="A1958">
        <v>5</v>
      </c>
      <c r="C1958">
        <v>5</v>
      </c>
      <c r="E1958">
        <f t="shared" si="120"/>
        <v>0</v>
      </c>
      <c r="H1958">
        <v>5</v>
      </c>
      <c r="J1958">
        <f t="shared" si="121"/>
        <v>0</v>
      </c>
      <c r="M1958">
        <v>5</v>
      </c>
      <c r="O1958">
        <f t="shared" si="122"/>
        <v>0</v>
      </c>
      <c r="R1958">
        <v>5</v>
      </c>
      <c r="T1958">
        <f t="shared" si="123"/>
        <v>0</v>
      </c>
    </row>
    <row r="1959" spans="1:20" x14ac:dyDescent="0.3">
      <c r="A1959">
        <v>8</v>
      </c>
      <c r="C1959">
        <v>8</v>
      </c>
      <c r="E1959">
        <f t="shared" si="120"/>
        <v>0</v>
      </c>
      <c r="H1959">
        <v>8</v>
      </c>
      <c r="J1959">
        <f t="shared" si="121"/>
        <v>0</v>
      </c>
      <c r="M1959">
        <v>8</v>
      </c>
      <c r="O1959">
        <f t="shared" si="122"/>
        <v>0</v>
      </c>
      <c r="R1959">
        <v>8</v>
      </c>
      <c r="T1959">
        <f t="shared" si="123"/>
        <v>0</v>
      </c>
    </row>
    <row r="1960" spans="1:20" x14ac:dyDescent="0.3">
      <c r="A1960">
        <v>7</v>
      </c>
      <c r="C1960">
        <v>9</v>
      </c>
      <c r="E1960">
        <f t="shared" ref="E1960:E2023" si="124">C1960-A1960</f>
        <v>2</v>
      </c>
      <c r="H1960">
        <v>9</v>
      </c>
      <c r="J1960">
        <f t="shared" si="121"/>
        <v>0</v>
      </c>
      <c r="M1960">
        <v>9</v>
      </c>
      <c r="O1960">
        <f t="shared" si="122"/>
        <v>0</v>
      </c>
      <c r="R1960">
        <v>9</v>
      </c>
      <c r="T1960">
        <f t="shared" si="123"/>
        <v>0</v>
      </c>
    </row>
    <row r="1961" spans="1:20" x14ac:dyDescent="0.3">
      <c r="A1961">
        <v>7</v>
      </c>
      <c r="C1961">
        <v>7</v>
      </c>
      <c r="E1961">
        <f t="shared" si="124"/>
        <v>0</v>
      </c>
      <c r="H1961">
        <v>7</v>
      </c>
      <c r="J1961">
        <f t="shared" si="121"/>
        <v>0</v>
      </c>
      <c r="M1961">
        <v>7</v>
      </c>
      <c r="O1961">
        <f t="shared" si="122"/>
        <v>0</v>
      </c>
      <c r="R1961">
        <v>7</v>
      </c>
      <c r="T1961">
        <f t="shared" si="123"/>
        <v>0</v>
      </c>
    </row>
    <row r="1962" spans="1:20" x14ac:dyDescent="0.3">
      <c r="A1962">
        <v>4</v>
      </c>
      <c r="C1962">
        <v>4</v>
      </c>
      <c r="E1962">
        <f t="shared" si="124"/>
        <v>0</v>
      </c>
      <c r="H1962">
        <v>4</v>
      </c>
      <c r="J1962">
        <f t="shared" si="121"/>
        <v>0</v>
      </c>
      <c r="M1962">
        <v>4</v>
      </c>
      <c r="O1962">
        <f t="shared" si="122"/>
        <v>0</v>
      </c>
      <c r="R1962">
        <v>4</v>
      </c>
      <c r="T1962">
        <f t="shared" si="123"/>
        <v>0</v>
      </c>
    </row>
    <row r="1963" spans="1:20" x14ac:dyDescent="0.3">
      <c r="A1963">
        <v>4</v>
      </c>
      <c r="C1963">
        <v>4</v>
      </c>
      <c r="E1963">
        <f t="shared" si="124"/>
        <v>0</v>
      </c>
      <c r="H1963">
        <v>4</v>
      </c>
      <c r="J1963">
        <f t="shared" si="121"/>
        <v>0</v>
      </c>
      <c r="M1963">
        <v>4</v>
      </c>
      <c r="O1963">
        <f t="shared" si="122"/>
        <v>0</v>
      </c>
      <c r="R1963">
        <v>4</v>
      </c>
      <c r="T1963">
        <f t="shared" si="123"/>
        <v>0</v>
      </c>
    </row>
    <row r="1964" spans="1:20" x14ac:dyDescent="0.3">
      <c r="A1964">
        <v>1</v>
      </c>
      <c r="C1964">
        <v>1</v>
      </c>
      <c r="E1964">
        <f t="shared" si="124"/>
        <v>0</v>
      </c>
      <c r="H1964">
        <v>1</v>
      </c>
      <c r="J1964">
        <f t="shared" si="121"/>
        <v>0</v>
      </c>
      <c r="M1964">
        <v>1</v>
      </c>
      <c r="O1964">
        <f t="shared" si="122"/>
        <v>0</v>
      </c>
      <c r="R1964">
        <v>1</v>
      </c>
      <c r="T1964">
        <f t="shared" si="123"/>
        <v>0</v>
      </c>
    </row>
    <row r="1965" spans="1:20" x14ac:dyDescent="0.3">
      <c r="A1965">
        <v>2</v>
      </c>
      <c r="C1965">
        <v>2</v>
      </c>
      <c r="E1965">
        <f t="shared" si="124"/>
        <v>0</v>
      </c>
      <c r="H1965">
        <v>2</v>
      </c>
      <c r="J1965">
        <f t="shared" si="121"/>
        <v>0</v>
      </c>
      <c r="M1965">
        <v>2</v>
      </c>
      <c r="O1965">
        <f t="shared" si="122"/>
        <v>0</v>
      </c>
      <c r="R1965">
        <v>2</v>
      </c>
      <c r="T1965">
        <f t="shared" si="123"/>
        <v>0</v>
      </c>
    </row>
    <row r="1966" spans="1:20" x14ac:dyDescent="0.3">
      <c r="A1966">
        <v>4</v>
      </c>
      <c r="C1966">
        <v>6</v>
      </c>
      <c r="E1966">
        <f t="shared" si="124"/>
        <v>2</v>
      </c>
      <c r="H1966">
        <v>6</v>
      </c>
      <c r="J1966">
        <f t="shared" si="121"/>
        <v>0</v>
      </c>
      <c r="M1966">
        <v>6</v>
      </c>
      <c r="O1966">
        <f t="shared" si="122"/>
        <v>0</v>
      </c>
      <c r="R1966">
        <v>4</v>
      </c>
      <c r="T1966">
        <f t="shared" si="123"/>
        <v>-2</v>
      </c>
    </row>
    <row r="1967" spans="1:20" x14ac:dyDescent="0.3">
      <c r="A1967">
        <v>0</v>
      </c>
      <c r="C1967">
        <v>0</v>
      </c>
      <c r="E1967">
        <f t="shared" si="124"/>
        <v>0</v>
      </c>
      <c r="H1967">
        <v>0</v>
      </c>
      <c r="J1967">
        <f t="shared" si="121"/>
        <v>0</v>
      </c>
      <c r="M1967">
        <v>0</v>
      </c>
      <c r="O1967">
        <f t="shared" si="122"/>
        <v>0</v>
      </c>
      <c r="R1967">
        <v>0</v>
      </c>
      <c r="T1967">
        <f t="shared" si="123"/>
        <v>0</v>
      </c>
    </row>
    <row r="1968" spans="1:20" x14ac:dyDescent="0.3">
      <c r="A1968">
        <v>4</v>
      </c>
      <c r="C1968">
        <v>4</v>
      </c>
      <c r="E1968">
        <f t="shared" si="124"/>
        <v>0</v>
      </c>
      <c r="H1968">
        <v>4</v>
      </c>
      <c r="J1968">
        <f t="shared" si="121"/>
        <v>0</v>
      </c>
      <c r="M1968">
        <v>4</v>
      </c>
      <c r="O1968">
        <f t="shared" si="122"/>
        <v>0</v>
      </c>
      <c r="R1968">
        <v>4</v>
      </c>
      <c r="T1968">
        <f t="shared" si="123"/>
        <v>0</v>
      </c>
    </row>
    <row r="1969" spans="1:20" x14ac:dyDescent="0.3">
      <c r="A1969">
        <v>8</v>
      </c>
      <c r="C1969">
        <v>8</v>
      </c>
      <c r="E1969">
        <f t="shared" si="124"/>
        <v>0</v>
      </c>
      <c r="H1969">
        <v>8</v>
      </c>
      <c r="J1969">
        <f t="shared" si="121"/>
        <v>0</v>
      </c>
      <c r="M1969">
        <v>8</v>
      </c>
      <c r="O1969">
        <f t="shared" si="122"/>
        <v>0</v>
      </c>
      <c r="R1969">
        <v>8</v>
      </c>
      <c r="T1969">
        <f t="shared" si="123"/>
        <v>0</v>
      </c>
    </row>
    <row r="1970" spans="1:20" x14ac:dyDescent="0.3">
      <c r="A1970">
        <v>4</v>
      </c>
      <c r="C1970">
        <v>4</v>
      </c>
      <c r="E1970">
        <f t="shared" si="124"/>
        <v>0</v>
      </c>
      <c r="H1970">
        <v>4</v>
      </c>
      <c r="J1970">
        <f t="shared" si="121"/>
        <v>0</v>
      </c>
      <c r="M1970">
        <v>4</v>
      </c>
      <c r="O1970">
        <f t="shared" si="122"/>
        <v>0</v>
      </c>
      <c r="R1970">
        <v>4</v>
      </c>
      <c r="T1970">
        <f t="shared" si="123"/>
        <v>0</v>
      </c>
    </row>
    <row r="1971" spans="1:20" x14ac:dyDescent="0.3">
      <c r="A1971">
        <v>7</v>
      </c>
      <c r="C1971">
        <v>7</v>
      </c>
      <c r="E1971">
        <f t="shared" si="124"/>
        <v>0</v>
      </c>
      <c r="H1971">
        <v>7</v>
      </c>
      <c r="J1971">
        <f t="shared" si="121"/>
        <v>0</v>
      </c>
      <c r="M1971">
        <v>7</v>
      </c>
      <c r="O1971">
        <f t="shared" si="122"/>
        <v>0</v>
      </c>
      <c r="R1971">
        <v>7</v>
      </c>
      <c r="T1971">
        <f t="shared" si="123"/>
        <v>0</v>
      </c>
    </row>
    <row r="1972" spans="1:20" x14ac:dyDescent="0.3">
      <c r="A1972">
        <v>8</v>
      </c>
      <c r="C1972">
        <v>8</v>
      </c>
      <c r="E1972">
        <f t="shared" si="124"/>
        <v>0</v>
      </c>
      <c r="H1972">
        <v>8</v>
      </c>
      <c r="J1972">
        <f t="shared" si="121"/>
        <v>0</v>
      </c>
      <c r="M1972">
        <v>8</v>
      </c>
      <c r="O1972">
        <f t="shared" si="122"/>
        <v>0</v>
      </c>
      <c r="R1972">
        <v>8</v>
      </c>
      <c r="T1972">
        <f t="shared" si="123"/>
        <v>0</v>
      </c>
    </row>
    <row r="1973" spans="1:20" x14ac:dyDescent="0.3">
      <c r="A1973">
        <v>4</v>
      </c>
      <c r="C1973">
        <v>4</v>
      </c>
      <c r="E1973">
        <f t="shared" si="124"/>
        <v>0</v>
      </c>
      <c r="H1973">
        <v>4</v>
      </c>
      <c r="J1973">
        <f t="shared" si="121"/>
        <v>0</v>
      </c>
      <c r="M1973">
        <v>4</v>
      </c>
      <c r="O1973">
        <f t="shared" si="122"/>
        <v>0</v>
      </c>
      <c r="R1973">
        <v>4</v>
      </c>
      <c r="T1973">
        <f t="shared" si="123"/>
        <v>0</v>
      </c>
    </row>
    <row r="1974" spans="1:20" x14ac:dyDescent="0.3">
      <c r="A1974">
        <v>9</v>
      </c>
      <c r="C1974">
        <v>9</v>
      </c>
      <c r="E1974">
        <f t="shared" si="124"/>
        <v>0</v>
      </c>
      <c r="H1974">
        <v>9</v>
      </c>
      <c r="J1974">
        <f t="shared" si="121"/>
        <v>0</v>
      </c>
      <c r="M1974">
        <v>9</v>
      </c>
      <c r="O1974">
        <f t="shared" si="122"/>
        <v>0</v>
      </c>
      <c r="R1974">
        <v>9</v>
      </c>
      <c r="T1974">
        <f t="shared" si="123"/>
        <v>0</v>
      </c>
    </row>
    <row r="1975" spans="1:20" x14ac:dyDescent="0.3">
      <c r="A1975">
        <v>6</v>
      </c>
      <c r="C1975">
        <v>6</v>
      </c>
      <c r="E1975">
        <f t="shared" si="124"/>
        <v>0</v>
      </c>
      <c r="H1975">
        <v>6</v>
      </c>
      <c r="J1975">
        <f t="shared" si="121"/>
        <v>0</v>
      </c>
      <c r="M1975">
        <v>6</v>
      </c>
      <c r="O1975">
        <f t="shared" si="122"/>
        <v>0</v>
      </c>
      <c r="R1975">
        <v>6</v>
      </c>
      <c r="T1975">
        <f t="shared" si="123"/>
        <v>0</v>
      </c>
    </row>
    <row r="1976" spans="1:20" x14ac:dyDescent="0.3">
      <c r="A1976">
        <v>7</v>
      </c>
      <c r="C1976">
        <v>7</v>
      </c>
      <c r="E1976">
        <f t="shared" si="124"/>
        <v>0</v>
      </c>
      <c r="H1976">
        <v>7</v>
      </c>
      <c r="J1976">
        <f t="shared" si="121"/>
        <v>0</v>
      </c>
      <c r="M1976">
        <v>7</v>
      </c>
      <c r="O1976">
        <f t="shared" si="122"/>
        <v>0</v>
      </c>
      <c r="R1976">
        <v>7</v>
      </c>
      <c r="T1976">
        <f t="shared" si="123"/>
        <v>0</v>
      </c>
    </row>
    <row r="1977" spans="1:20" x14ac:dyDescent="0.3">
      <c r="A1977">
        <v>6</v>
      </c>
      <c r="C1977">
        <v>6</v>
      </c>
      <c r="E1977">
        <f t="shared" si="124"/>
        <v>0</v>
      </c>
      <c r="H1977">
        <v>6</v>
      </c>
      <c r="J1977">
        <f t="shared" si="121"/>
        <v>0</v>
      </c>
      <c r="M1977">
        <v>6</v>
      </c>
      <c r="O1977">
        <f t="shared" si="122"/>
        <v>0</v>
      </c>
      <c r="R1977">
        <v>5</v>
      </c>
      <c r="T1977">
        <f t="shared" si="123"/>
        <v>-1</v>
      </c>
    </row>
    <row r="1978" spans="1:20" x14ac:dyDescent="0.3">
      <c r="A1978">
        <v>9</v>
      </c>
      <c r="C1978">
        <v>3</v>
      </c>
      <c r="E1978">
        <f t="shared" si="124"/>
        <v>-6</v>
      </c>
      <c r="H1978">
        <v>3</v>
      </c>
      <c r="J1978">
        <f t="shared" si="121"/>
        <v>0</v>
      </c>
      <c r="M1978">
        <v>8</v>
      </c>
      <c r="O1978">
        <f t="shared" si="122"/>
        <v>5</v>
      </c>
      <c r="R1978">
        <v>7</v>
      </c>
      <c r="T1978">
        <f t="shared" si="123"/>
        <v>4</v>
      </c>
    </row>
    <row r="1979" spans="1:20" x14ac:dyDescent="0.3">
      <c r="A1979">
        <v>5</v>
      </c>
      <c r="C1979">
        <v>5</v>
      </c>
      <c r="E1979">
        <f t="shared" si="124"/>
        <v>0</v>
      </c>
      <c r="H1979">
        <v>5</v>
      </c>
      <c r="J1979">
        <f t="shared" si="121"/>
        <v>0</v>
      </c>
      <c r="M1979">
        <v>5</v>
      </c>
      <c r="O1979">
        <f t="shared" si="122"/>
        <v>0</v>
      </c>
      <c r="R1979">
        <v>5</v>
      </c>
      <c r="T1979">
        <f t="shared" si="123"/>
        <v>0</v>
      </c>
    </row>
    <row r="1980" spans="1:20" x14ac:dyDescent="0.3">
      <c r="A1980">
        <v>3</v>
      </c>
      <c r="C1980">
        <v>3</v>
      </c>
      <c r="E1980">
        <f t="shared" si="124"/>
        <v>0</v>
      </c>
      <c r="H1980">
        <v>3</v>
      </c>
      <c r="J1980">
        <f t="shared" si="121"/>
        <v>0</v>
      </c>
      <c r="M1980">
        <v>3</v>
      </c>
      <c r="O1980">
        <f t="shared" si="122"/>
        <v>0</v>
      </c>
      <c r="R1980">
        <v>3</v>
      </c>
      <c r="T1980">
        <f t="shared" si="123"/>
        <v>0</v>
      </c>
    </row>
    <row r="1981" spans="1:20" x14ac:dyDescent="0.3">
      <c r="A1981">
        <v>7</v>
      </c>
      <c r="C1981">
        <v>7</v>
      </c>
      <c r="E1981">
        <f t="shared" si="124"/>
        <v>0</v>
      </c>
      <c r="H1981">
        <v>7</v>
      </c>
      <c r="J1981">
        <f t="shared" si="121"/>
        <v>0</v>
      </c>
      <c r="M1981">
        <v>7</v>
      </c>
      <c r="O1981">
        <f t="shared" si="122"/>
        <v>0</v>
      </c>
      <c r="R1981">
        <v>7</v>
      </c>
      <c r="T1981">
        <f t="shared" si="123"/>
        <v>0</v>
      </c>
    </row>
    <row r="1982" spans="1:20" x14ac:dyDescent="0.3">
      <c r="A1982">
        <v>3</v>
      </c>
      <c r="C1982">
        <v>3</v>
      </c>
      <c r="E1982">
        <f t="shared" si="124"/>
        <v>0</v>
      </c>
      <c r="H1982">
        <v>3</v>
      </c>
      <c r="J1982">
        <f t="shared" si="121"/>
        <v>0</v>
      </c>
      <c r="M1982">
        <v>3</v>
      </c>
      <c r="O1982">
        <f t="shared" si="122"/>
        <v>0</v>
      </c>
      <c r="R1982">
        <v>3</v>
      </c>
      <c r="T1982">
        <f t="shared" si="123"/>
        <v>0</v>
      </c>
    </row>
    <row r="1983" spans="1:20" x14ac:dyDescent="0.3">
      <c r="A1983">
        <v>5</v>
      </c>
      <c r="C1983">
        <v>5</v>
      </c>
      <c r="E1983">
        <f t="shared" si="124"/>
        <v>0</v>
      </c>
      <c r="H1983">
        <v>5</v>
      </c>
      <c r="J1983">
        <f t="shared" si="121"/>
        <v>0</v>
      </c>
      <c r="M1983">
        <v>5</v>
      </c>
      <c r="O1983">
        <f t="shared" si="122"/>
        <v>0</v>
      </c>
      <c r="R1983">
        <v>5</v>
      </c>
      <c r="T1983">
        <f t="shared" si="123"/>
        <v>0</v>
      </c>
    </row>
    <row r="1984" spans="1:20" x14ac:dyDescent="0.3">
      <c r="A1984">
        <v>2</v>
      </c>
      <c r="C1984">
        <v>2</v>
      </c>
      <c r="E1984">
        <f t="shared" si="124"/>
        <v>0</v>
      </c>
      <c r="H1984">
        <v>2</v>
      </c>
      <c r="J1984">
        <f t="shared" si="121"/>
        <v>0</v>
      </c>
      <c r="M1984">
        <v>2</v>
      </c>
      <c r="O1984">
        <f t="shared" si="122"/>
        <v>0</v>
      </c>
      <c r="R1984">
        <v>2</v>
      </c>
      <c r="T1984">
        <f t="shared" si="123"/>
        <v>0</v>
      </c>
    </row>
    <row r="1985" spans="1:20" x14ac:dyDescent="0.3">
      <c r="A1985">
        <v>9</v>
      </c>
      <c r="C1985">
        <v>9</v>
      </c>
      <c r="E1985">
        <f t="shared" si="124"/>
        <v>0</v>
      </c>
      <c r="H1985">
        <v>9</v>
      </c>
      <c r="J1985">
        <f t="shared" si="121"/>
        <v>0</v>
      </c>
      <c r="M1985">
        <v>9</v>
      </c>
      <c r="O1985">
        <f t="shared" si="122"/>
        <v>0</v>
      </c>
      <c r="R1985">
        <v>9</v>
      </c>
      <c r="T1985">
        <f t="shared" si="123"/>
        <v>0</v>
      </c>
    </row>
    <row r="1986" spans="1:20" x14ac:dyDescent="0.3">
      <c r="A1986">
        <v>5</v>
      </c>
      <c r="C1986">
        <v>5</v>
      </c>
      <c r="E1986">
        <f t="shared" si="124"/>
        <v>0</v>
      </c>
      <c r="H1986">
        <v>5</v>
      </c>
      <c r="J1986">
        <f t="shared" si="121"/>
        <v>0</v>
      </c>
      <c r="M1986">
        <v>5</v>
      </c>
      <c r="O1986">
        <f t="shared" si="122"/>
        <v>0</v>
      </c>
      <c r="R1986">
        <v>5</v>
      </c>
      <c r="T1986">
        <f t="shared" si="123"/>
        <v>0</v>
      </c>
    </row>
    <row r="1987" spans="1:20" x14ac:dyDescent="0.3">
      <c r="A1987">
        <v>0</v>
      </c>
      <c r="C1987">
        <v>0</v>
      </c>
      <c r="E1987">
        <f t="shared" si="124"/>
        <v>0</v>
      </c>
      <c r="H1987">
        <v>0</v>
      </c>
      <c r="J1987">
        <f t="shared" ref="J1987:J2050" si="125">H1987-C1987</f>
        <v>0</v>
      </c>
      <c r="M1987">
        <v>0</v>
      </c>
      <c r="O1987">
        <f t="shared" ref="O1987:O2050" si="126">M1987-C1987</f>
        <v>0</v>
      </c>
      <c r="R1987">
        <v>0</v>
      </c>
      <c r="T1987">
        <f t="shared" ref="T1987:T2050" si="127">R1987-C1987</f>
        <v>0</v>
      </c>
    </row>
    <row r="1988" spans="1:20" x14ac:dyDescent="0.3">
      <c r="A1988">
        <v>2</v>
      </c>
      <c r="C1988">
        <v>2</v>
      </c>
      <c r="E1988">
        <f t="shared" si="124"/>
        <v>0</v>
      </c>
      <c r="H1988">
        <v>2</v>
      </c>
      <c r="J1988">
        <f t="shared" si="125"/>
        <v>0</v>
      </c>
      <c r="M1988">
        <v>2</v>
      </c>
      <c r="O1988">
        <f t="shared" si="126"/>
        <v>0</v>
      </c>
      <c r="R1988">
        <v>2</v>
      </c>
      <c r="T1988">
        <f t="shared" si="127"/>
        <v>0</v>
      </c>
    </row>
    <row r="1989" spans="1:20" x14ac:dyDescent="0.3">
      <c r="A1989">
        <v>8</v>
      </c>
      <c r="C1989">
        <v>8</v>
      </c>
      <c r="E1989">
        <f t="shared" si="124"/>
        <v>0</v>
      </c>
      <c r="H1989">
        <v>8</v>
      </c>
      <c r="J1989">
        <f t="shared" si="125"/>
        <v>0</v>
      </c>
      <c r="M1989">
        <v>8</v>
      </c>
      <c r="O1989">
        <f t="shared" si="126"/>
        <v>0</v>
      </c>
      <c r="R1989">
        <v>8</v>
      </c>
      <c r="T1989">
        <f t="shared" si="127"/>
        <v>0</v>
      </c>
    </row>
    <row r="1990" spans="1:20" x14ac:dyDescent="0.3">
      <c r="A1990">
        <v>1</v>
      </c>
      <c r="C1990">
        <v>1</v>
      </c>
      <c r="E1990">
        <f t="shared" si="124"/>
        <v>0</v>
      </c>
      <c r="H1990">
        <v>1</v>
      </c>
      <c r="J1990">
        <f t="shared" si="125"/>
        <v>0</v>
      </c>
      <c r="M1990">
        <v>1</v>
      </c>
      <c r="O1990">
        <f t="shared" si="126"/>
        <v>0</v>
      </c>
      <c r="R1990">
        <v>1</v>
      </c>
      <c r="T1990">
        <f t="shared" si="127"/>
        <v>0</v>
      </c>
    </row>
    <row r="1991" spans="1:20" x14ac:dyDescent="0.3">
      <c r="A1991">
        <v>0</v>
      </c>
      <c r="C1991">
        <v>0</v>
      </c>
      <c r="E1991">
        <f t="shared" si="124"/>
        <v>0</v>
      </c>
      <c r="H1991">
        <v>0</v>
      </c>
      <c r="J1991">
        <f t="shared" si="125"/>
        <v>0</v>
      </c>
      <c r="M1991">
        <v>0</v>
      </c>
      <c r="O1991">
        <f t="shared" si="126"/>
        <v>0</v>
      </c>
      <c r="R1991">
        <v>0</v>
      </c>
      <c r="T1991">
        <f t="shared" si="127"/>
        <v>0</v>
      </c>
    </row>
    <row r="1992" spans="1:20" x14ac:dyDescent="0.3">
      <c r="A1992">
        <v>2</v>
      </c>
      <c r="C1992">
        <v>2</v>
      </c>
      <c r="E1992">
        <f t="shared" si="124"/>
        <v>0</v>
      </c>
      <c r="H1992">
        <v>2</v>
      </c>
      <c r="J1992">
        <f t="shared" si="125"/>
        <v>0</v>
      </c>
      <c r="M1992">
        <v>2</v>
      </c>
      <c r="O1992">
        <f t="shared" si="126"/>
        <v>0</v>
      </c>
      <c r="R1992">
        <v>2</v>
      </c>
      <c r="T1992">
        <f t="shared" si="127"/>
        <v>0</v>
      </c>
    </row>
    <row r="1993" spans="1:20" x14ac:dyDescent="0.3">
      <c r="A1993">
        <v>5</v>
      </c>
      <c r="C1993">
        <v>5</v>
      </c>
      <c r="E1993">
        <f t="shared" si="124"/>
        <v>0</v>
      </c>
      <c r="H1993">
        <v>5</v>
      </c>
      <c r="J1993">
        <f t="shared" si="125"/>
        <v>0</v>
      </c>
      <c r="M1993">
        <v>5</v>
      </c>
      <c r="O1993">
        <f t="shared" si="126"/>
        <v>0</v>
      </c>
      <c r="R1993">
        <v>5</v>
      </c>
      <c r="T1993">
        <f t="shared" si="127"/>
        <v>0</v>
      </c>
    </row>
    <row r="1994" spans="1:20" x14ac:dyDescent="0.3">
      <c r="A1994">
        <v>1</v>
      </c>
      <c r="C1994">
        <v>1</v>
      </c>
      <c r="E1994">
        <f t="shared" si="124"/>
        <v>0</v>
      </c>
      <c r="H1994">
        <v>1</v>
      </c>
      <c r="J1994">
        <f t="shared" si="125"/>
        <v>0</v>
      </c>
      <c r="M1994">
        <v>1</v>
      </c>
      <c r="O1994">
        <f t="shared" si="126"/>
        <v>0</v>
      </c>
      <c r="R1994">
        <v>1</v>
      </c>
      <c r="T1994">
        <f t="shared" si="127"/>
        <v>0</v>
      </c>
    </row>
    <row r="1995" spans="1:20" x14ac:dyDescent="0.3">
      <c r="A1995">
        <v>9</v>
      </c>
      <c r="C1995">
        <v>9</v>
      </c>
      <c r="E1995">
        <f t="shared" si="124"/>
        <v>0</v>
      </c>
      <c r="H1995">
        <v>7</v>
      </c>
      <c r="J1995">
        <f t="shared" si="125"/>
        <v>-2</v>
      </c>
      <c r="M1995">
        <v>7</v>
      </c>
      <c r="O1995">
        <f t="shared" si="126"/>
        <v>-2</v>
      </c>
      <c r="R1995">
        <v>7</v>
      </c>
      <c r="T1995">
        <f t="shared" si="127"/>
        <v>-2</v>
      </c>
    </row>
    <row r="1996" spans="1:20" x14ac:dyDescent="0.3">
      <c r="A1996">
        <v>5</v>
      </c>
      <c r="C1996">
        <v>4</v>
      </c>
      <c r="E1996">
        <f t="shared" si="124"/>
        <v>-1</v>
      </c>
      <c r="H1996">
        <v>4</v>
      </c>
      <c r="J1996">
        <f t="shared" si="125"/>
        <v>0</v>
      </c>
      <c r="M1996">
        <v>4</v>
      </c>
      <c r="O1996">
        <f t="shared" si="126"/>
        <v>0</v>
      </c>
      <c r="R1996">
        <v>4</v>
      </c>
      <c r="T1996">
        <f t="shared" si="127"/>
        <v>0</v>
      </c>
    </row>
    <row r="1997" spans="1:20" x14ac:dyDescent="0.3">
      <c r="A1997">
        <v>6</v>
      </c>
      <c r="C1997">
        <v>6</v>
      </c>
      <c r="E1997">
        <f t="shared" si="124"/>
        <v>0</v>
      </c>
      <c r="H1997">
        <v>6</v>
      </c>
      <c r="J1997">
        <f t="shared" si="125"/>
        <v>0</v>
      </c>
      <c r="M1997">
        <v>6</v>
      </c>
      <c r="O1997">
        <f t="shared" si="126"/>
        <v>0</v>
      </c>
      <c r="R1997">
        <v>6</v>
      </c>
      <c r="T1997">
        <f t="shared" si="127"/>
        <v>0</v>
      </c>
    </row>
    <row r="1998" spans="1:20" x14ac:dyDescent="0.3">
      <c r="A1998">
        <v>4</v>
      </c>
      <c r="C1998">
        <v>4</v>
      </c>
      <c r="E1998">
        <f t="shared" si="124"/>
        <v>0</v>
      </c>
      <c r="H1998">
        <v>4</v>
      </c>
      <c r="J1998">
        <f t="shared" si="125"/>
        <v>0</v>
      </c>
      <c r="M1998">
        <v>4</v>
      </c>
      <c r="O1998">
        <f t="shared" si="126"/>
        <v>0</v>
      </c>
      <c r="R1998">
        <v>4</v>
      </c>
      <c r="T1998">
        <f t="shared" si="127"/>
        <v>0</v>
      </c>
    </row>
    <row r="1999" spans="1:20" x14ac:dyDescent="0.3">
      <c r="A1999">
        <v>9</v>
      </c>
      <c r="C1999">
        <v>7</v>
      </c>
      <c r="E1999">
        <f t="shared" si="124"/>
        <v>-2</v>
      </c>
      <c r="H1999">
        <v>7</v>
      </c>
      <c r="J1999">
        <f t="shared" si="125"/>
        <v>0</v>
      </c>
      <c r="M1999">
        <v>7</v>
      </c>
      <c r="O1999">
        <f t="shared" si="126"/>
        <v>0</v>
      </c>
      <c r="R1999">
        <v>7</v>
      </c>
      <c r="T1999">
        <f t="shared" si="127"/>
        <v>0</v>
      </c>
    </row>
    <row r="2000" spans="1:20" x14ac:dyDescent="0.3">
      <c r="A2000">
        <v>3</v>
      </c>
      <c r="C2000">
        <v>3</v>
      </c>
      <c r="E2000">
        <f t="shared" si="124"/>
        <v>0</v>
      </c>
      <c r="H2000">
        <v>3</v>
      </c>
      <c r="J2000">
        <f t="shared" si="125"/>
        <v>0</v>
      </c>
      <c r="M2000">
        <v>3</v>
      </c>
      <c r="O2000">
        <f t="shared" si="126"/>
        <v>0</v>
      </c>
      <c r="R2000">
        <v>3</v>
      </c>
      <c r="T2000">
        <f t="shared" si="127"/>
        <v>0</v>
      </c>
    </row>
    <row r="2001" spans="1:20" x14ac:dyDescent="0.3">
      <c r="A2001">
        <v>8</v>
      </c>
      <c r="C2001">
        <v>8</v>
      </c>
      <c r="E2001">
        <f t="shared" si="124"/>
        <v>0</v>
      </c>
      <c r="H2001">
        <v>8</v>
      </c>
      <c r="J2001">
        <f t="shared" si="125"/>
        <v>0</v>
      </c>
      <c r="M2001">
        <v>8</v>
      </c>
      <c r="O2001">
        <f t="shared" si="126"/>
        <v>0</v>
      </c>
      <c r="R2001">
        <v>8</v>
      </c>
      <c r="T2001">
        <f t="shared" si="127"/>
        <v>0</v>
      </c>
    </row>
    <row r="2002" spans="1:20" x14ac:dyDescent="0.3">
      <c r="A2002">
        <v>1</v>
      </c>
      <c r="C2002">
        <v>1</v>
      </c>
      <c r="E2002">
        <f t="shared" si="124"/>
        <v>0</v>
      </c>
      <c r="H2002">
        <v>1</v>
      </c>
      <c r="J2002">
        <f t="shared" si="125"/>
        <v>0</v>
      </c>
      <c r="M2002">
        <v>1</v>
      </c>
      <c r="O2002">
        <f t="shared" si="126"/>
        <v>0</v>
      </c>
      <c r="R2002">
        <v>1</v>
      </c>
      <c r="T2002">
        <f t="shared" si="127"/>
        <v>0</v>
      </c>
    </row>
    <row r="2003" spans="1:20" x14ac:dyDescent="0.3">
      <c r="A2003">
        <v>1</v>
      </c>
      <c r="C2003">
        <v>1</v>
      </c>
      <c r="E2003">
        <f t="shared" si="124"/>
        <v>0</v>
      </c>
      <c r="H2003">
        <v>1</v>
      </c>
      <c r="J2003">
        <f t="shared" si="125"/>
        <v>0</v>
      </c>
      <c r="M2003">
        <v>1</v>
      </c>
      <c r="O2003">
        <f t="shared" si="126"/>
        <v>0</v>
      </c>
      <c r="R2003">
        <v>1</v>
      </c>
      <c r="T2003">
        <f t="shared" si="127"/>
        <v>0</v>
      </c>
    </row>
    <row r="2004" spans="1:20" x14ac:dyDescent="0.3">
      <c r="A2004">
        <v>4</v>
      </c>
      <c r="C2004">
        <v>7</v>
      </c>
      <c r="E2004">
        <f t="shared" si="124"/>
        <v>3</v>
      </c>
      <c r="H2004">
        <v>5</v>
      </c>
      <c r="J2004">
        <f t="shared" si="125"/>
        <v>-2</v>
      </c>
      <c r="M2004">
        <v>5</v>
      </c>
      <c r="O2004">
        <f t="shared" si="126"/>
        <v>-2</v>
      </c>
      <c r="R2004">
        <v>7</v>
      </c>
      <c r="T2004">
        <f t="shared" si="127"/>
        <v>0</v>
      </c>
    </row>
    <row r="2005" spans="1:20" x14ac:dyDescent="0.3">
      <c r="A2005">
        <v>5</v>
      </c>
      <c r="C2005">
        <v>5</v>
      </c>
      <c r="E2005">
        <f t="shared" si="124"/>
        <v>0</v>
      </c>
      <c r="H2005">
        <v>5</v>
      </c>
      <c r="J2005">
        <f t="shared" si="125"/>
        <v>0</v>
      </c>
      <c r="M2005">
        <v>5</v>
      </c>
      <c r="O2005">
        <f t="shared" si="126"/>
        <v>0</v>
      </c>
      <c r="R2005">
        <v>5</v>
      </c>
      <c r="T2005">
        <f t="shared" si="127"/>
        <v>0</v>
      </c>
    </row>
    <row r="2006" spans="1:20" x14ac:dyDescent="0.3">
      <c r="A2006">
        <v>8</v>
      </c>
      <c r="C2006">
        <v>8</v>
      </c>
      <c r="E2006">
        <f t="shared" si="124"/>
        <v>0</v>
      </c>
      <c r="H2006">
        <v>8</v>
      </c>
      <c r="J2006">
        <f t="shared" si="125"/>
        <v>0</v>
      </c>
      <c r="M2006">
        <v>8</v>
      </c>
      <c r="O2006">
        <f t="shared" si="126"/>
        <v>0</v>
      </c>
      <c r="R2006">
        <v>8</v>
      </c>
      <c r="T2006">
        <f t="shared" si="127"/>
        <v>0</v>
      </c>
    </row>
    <row r="2007" spans="1:20" x14ac:dyDescent="0.3">
      <c r="A2007">
        <v>8</v>
      </c>
      <c r="C2007">
        <v>8</v>
      </c>
      <c r="E2007">
        <f t="shared" si="124"/>
        <v>0</v>
      </c>
      <c r="H2007">
        <v>8</v>
      </c>
      <c r="J2007">
        <f t="shared" si="125"/>
        <v>0</v>
      </c>
      <c r="M2007">
        <v>8</v>
      </c>
      <c r="O2007">
        <f t="shared" si="126"/>
        <v>0</v>
      </c>
      <c r="R2007">
        <v>8</v>
      </c>
      <c r="T2007">
        <f t="shared" si="127"/>
        <v>0</v>
      </c>
    </row>
    <row r="2008" spans="1:20" x14ac:dyDescent="0.3">
      <c r="A2008">
        <v>8</v>
      </c>
      <c r="C2008">
        <v>8</v>
      </c>
      <c r="E2008">
        <f t="shared" si="124"/>
        <v>0</v>
      </c>
      <c r="H2008">
        <v>8</v>
      </c>
      <c r="J2008">
        <f t="shared" si="125"/>
        <v>0</v>
      </c>
      <c r="M2008">
        <v>8</v>
      </c>
      <c r="O2008">
        <f t="shared" si="126"/>
        <v>0</v>
      </c>
      <c r="R2008">
        <v>8</v>
      </c>
      <c r="T2008">
        <f t="shared" si="127"/>
        <v>0</v>
      </c>
    </row>
    <row r="2009" spans="1:20" x14ac:dyDescent="0.3">
      <c r="A2009">
        <v>5</v>
      </c>
      <c r="C2009">
        <v>5</v>
      </c>
      <c r="E2009">
        <f t="shared" si="124"/>
        <v>0</v>
      </c>
      <c r="H2009">
        <v>5</v>
      </c>
      <c r="J2009">
        <f t="shared" si="125"/>
        <v>0</v>
      </c>
      <c r="M2009">
        <v>5</v>
      </c>
      <c r="O2009">
        <f t="shared" si="126"/>
        <v>0</v>
      </c>
      <c r="R2009">
        <v>5</v>
      </c>
      <c r="T2009">
        <f t="shared" si="127"/>
        <v>0</v>
      </c>
    </row>
    <row r="2010" spans="1:20" x14ac:dyDescent="0.3">
      <c r="A2010">
        <v>3</v>
      </c>
      <c r="C2010">
        <v>3</v>
      </c>
      <c r="E2010">
        <f t="shared" si="124"/>
        <v>0</v>
      </c>
      <c r="H2010">
        <v>3</v>
      </c>
      <c r="J2010">
        <f t="shared" si="125"/>
        <v>0</v>
      </c>
      <c r="M2010">
        <v>3</v>
      </c>
      <c r="O2010">
        <f t="shared" si="126"/>
        <v>0</v>
      </c>
      <c r="R2010">
        <v>3</v>
      </c>
      <c r="T2010">
        <f t="shared" si="127"/>
        <v>0</v>
      </c>
    </row>
    <row r="2011" spans="1:20" x14ac:dyDescent="0.3">
      <c r="A2011">
        <v>3</v>
      </c>
      <c r="C2011">
        <v>3</v>
      </c>
      <c r="E2011">
        <f t="shared" si="124"/>
        <v>0</v>
      </c>
      <c r="H2011">
        <v>2</v>
      </c>
      <c r="J2011">
        <f t="shared" si="125"/>
        <v>-1</v>
      </c>
      <c r="M2011">
        <v>3</v>
      </c>
      <c r="O2011">
        <f t="shared" si="126"/>
        <v>0</v>
      </c>
      <c r="R2011">
        <v>3</v>
      </c>
      <c r="T2011">
        <f t="shared" si="127"/>
        <v>0</v>
      </c>
    </row>
    <row r="2012" spans="1:20" x14ac:dyDescent="0.3">
      <c r="A2012">
        <v>8</v>
      </c>
      <c r="C2012">
        <v>8</v>
      </c>
      <c r="E2012">
        <f t="shared" si="124"/>
        <v>0</v>
      </c>
      <c r="H2012">
        <v>8</v>
      </c>
      <c r="J2012">
        <f t="shared" si="125"/>
        <v>0</v>
      </c>
      <c r="M2012">
        <v>8</v>
      </c>
      <c r="O2012">
        <f t="shared" si="126"/>
        <v>0</v>
      </c>
      <c r="R2012">
        <v>8</v>
      </c>
      <c r="T2012">
        <f t="shared" si="127"/>
        <v>0</v>
      </c>
    </row>
    <row r="2013" spans="1:20" x14ac:dyDescent="0.3">
      <c r="A2013">
        <v>6</v>
      </c>
      <c r="C2013">
        <v>6</v>
      </c>
      <c r="E2013">
        <f t="shared" si="124"/>
        <v>0</v>
      </c>
      <c r="H2013">
        <v>6</v>
      </c>
      <c r="J2013">
        <f t="shared" si="125"/>
        <v>0</v>
      </c>
      <c r="M2013">
        <v>6</v>
      </c>
      <c r="O2013">
        <f t="shared" si="126"/>
        <v>0</v>
      </c>
      <c r="R2013">
        <v>6</v>
      </c>
      <c r="T2013">
        <f t="shared" si="127"/>
        <v>0</v>
      </c>
    </row>
    <row r="2014" spans="1:20" x14ac:dyDescent="0.3">
      <c r="A2014">
        <v>8</v>
      </c>
      <c r="C2014">
        <v>1</v>
      </c>
      <c r="E2014">
        <f t="shared" si="124"/>
        <v>-7</v>
      </c>
      <c r="H2014">
        <v>1</v>
      </c>
      <c r="J2014">
        <f t="shared" si="125"/>
        <v>0</v>
      </c>
      <c r="M2014">
        <v>1</v>
      </c>
      <c r="O2014">
        <f t="shared" si="126"/>
        <v>0</v>
      </c>
      <c r="R2014">
        <v>1</v>
      </c>
      <c r="T2014">
        <f t="shared" si="127"/>
        <v>0</v>
      </c>
    </row>
    <row r="2015" spans="1:20" x14ac:dyDescent="0.3">
      <c r="A2015">
        <v>3</v>
      </c>
      <c r="C2015">
        <v>3</v>
      </c>
      <c r="E2015">
        <f t="shared" si="124"/>
        <v>0</v>
      </c>
      <c r="H2015">
        <v>3</v>
      </c>
      <c r="J2015">
        <f t="shared" si="125"/>
        <v>0</v>
      </c>
      <c r="M2015">
        <v>3</v>
      </c>
      <c r="O2015">
        <f t="shared" si="126"/>
        <v>0</v>
      </c>
      <c r="R2015">
        <v>3</v>
      </c>
      <c r="T2015">
        <f t="shared" si="127"/>
        <v>0</v>
      </c>
    </row>
    <row r="2016" spans="1:20" x14ac:dyDescent="0.3">
      <c r="A2016">
        <v>8</v>
      </c>
      <c r="C2016">
        <v>8</v>
      </c>
      <c r="E2016">
        <f t="shared" si="124"/>
        <v>0</v>
      </c>
      <c r="H2016">
        <v>8</v>
      </c>
      <c r="J2016">
        <f t="shared" si="125"/>
        <v>0</v>
      </c>
      <c r="M2016">
        <v>8</v>
      </c>
      <c r="O2016">
        <f t="shared" si="126"/>
        <v>0</v>
      </c>
      <c r="R2016">
        <v>8</v>
      </c>
      <c r="T2016">
        <f t="shared" si="127"/>
        <v>0</v>
      </c>
    </row>
    <row r="2017" spans="1:20" x14ac:dyDescent="0.3">
      <c r="A2017">
        <v>6</v>
      </c>
      <c r="C2017">
        <v>6</v>
      </c>
      <c r="E2017">
        <f t="shared" si="124"/>
        <v>0</v>
      </c>
      <c r="H2017">
        <v>6</v>
      </c>
      <c r="J2017">
        <f t="shared" si="125"/>
        <v>0</v>
      </c>
      <c r="M2017">
        <v>6</v>
      </c>
      <c r="O2017">
        <f t="shared" si="126"/>
        <v>0</v>
      </c>
      <c r="R2017">
        <v>6</v>
      </c>
      <c r="T2017">
        <f t="shared" si="127"/>
        <v>0</v>
      </c>
    </row>
    <row r="2018" spans="1:20" x14ac:dyDescent="0.3">
      <c r="A2018">
        <v>0</v>
      </c>
      <c r="C2018">
        <v>0</v>
      </c>
      <c r="E2018">
        <f t="shared" si="124"/>
        <v>0</v>
      </c>
      <c r="H2018">
        <v>0</v>
      </c>
      <c r="J2018">
        <f t="shared" si="125"/>
        <v>0</v>
      </c>
      <c r="M2018">
        <v>0</v>
      </c>
      <c r="O2018">
        <f t="shared" si="126"/>
        <v>0</v>
      </c>
      <c r="R2018">
        <v>0</v>
      </c>
      <c r="T2018">
        <f t="shared" si="127"/>
        <v>0</v>
      </c>
    </row>
    <row r="2019" spans="1:20" x14ac:dyDescent="0.3">
      <c r="A2019">
        <v>1</v>
      </c>
      <c r="C2019">
        <v>1</v>
      </c>
      <c r="E2019">
        <f t="shared" si="124"/>
        <v>0</v>
      </c>
      <c r="H2019">
        <v>1</v>
      </c>
      <c r="J2019">
        <f t="shared" si="125"/>
        <v>0</v>
      </c>
      <c r="M2019">
        <v>1</v>
      </c>
      <c r="O2019">
        <f t="shared" si="126"/>
        <v>0</v>
      </c>
      <c r="R2019">
        <v>1</v>
      </c>
      <c r="T2019">
        <f t="shared" si="127"/>
        <v>0</v>
      </c>
    </row>
    <row r="2020" spans="1:20" x14ac:dyDescent="0.3">
      <c r="A2020">
        <v>9</v>
      </c>
      <c r="C2020">
        <v>9</v>
      </c>
      <c r="E2020">
        <f t="shared" si="124"/>
        <v>0</v>
      </c>
      <c r="H2020">
        <v>9</v>
      </c>
      <c r="J2020">
        <f t="shared" si="125"/>
        <v>0</v>
      </c>
      <c r="M2020">
        <v>9</v>
      </c>
      <c r="O2020">
        <f t="shared" si="126"/>
        <v>0</v>
      </c>
      <c r="R2020">
        <v>9</v>
      </c>
      <c r="T2020">
        <f t="shared" si="127"/>
        <v>0</v>
      </c>
    </row>
    <row r="2021" spans="1:20" x14ac:dyDescent="0.3">
      <c r="A2021">
        <v>0</v>
      </c>
      <c r="C2021">
        <v>0</v>
      </c>
      <c r="E2021">
        <f t="shared" si="124"/>
        <v>0</v>
      </c>
      <c r="H2021">
        <v>0</v>
      </c>
      <c r="J2021">
        <f t="shared" si="125"/>
        <v>0</v>
      </c>
      <c r="M2021">
        <v>0</v>
      </c>
      <c r="O2021">
        <f t="shared" si="126"/>
        <v>0</v>
      </c>
      <c r="R2021">
        <v>0</v>
      </c>
      <c r="T2021">
        <f t="shared" si="127"/>
        <v>0</v>
      </c>
    </row>
    <row r="2022" spans="1:20" x14ac:dyDescent="0.3">
      <c r="A2022">
        <v>8</v>
      </c>
      <c r="C2022">
        <v>8</v>
      </c>
      <c r="E2022">
        <f t="shared" si="124"/>
        <v>0</v>
      </c>
      <c r="H2022">
        <v>8</v>
      </c>
      <c r="J2022">
        <f t="shared" si="125"/>
        <v>0</v>
      </c>
      <c r="M2022">
        <v>8</v>
      </c>
      <c r="O2022">
        <f t="shared" si="126"/>
        <v>0</v>
      </c>
      <c r="R2022">
        <v>8</v>
      </c>
      <c r="T2022">
        <f t="shared" si="127"/>
        <v>0</v>
      </c>
    </row>
    <row r="2023" spans="1:20" x14ac:dyDescent="0.3">
      <c r="A2023">
        <v>0</v>
      </c>
      <c r="C2023">
        <v>0</v>
      </c>
      <c r="E2023">
        <f t="shared" si="124"/>
        <v>0</v>
      </c>
      <c r="H2023">
        <v>0</v>
      </c>
      <c r="J2023">
        <f t="shared" si="125"/>
        <v>0</v>
      </c>
      <c r="M2023">
        <v>0</v>
      </c>
      <c r="O2023">
        <f t="shared" si="126"/>
        <v>0</v>
      </c>
      <c r="R2023">
        <v>0</v>
      </c>
      <c r="T2023">
        <f t="shared" si="127"/>
        <v>0</v>
      </c>
    </row>
    <row r="2024" spans="1:20" x14ac:dyDescent="0.3">
      <c r="A2024">
        <v>9</v>
      </c>
      <c r="C2024">
        <v>9</v>
      </c>
      <c r="E2024">
        <f t="shared" ref="E2024:E2087" si="128">C2024-A2024</f>
        <v>0</v>
      </c>
      <c r="H2024">
        <v>9</v>
      </c>
      <c r="J2024">
        <f t="shared" si="125"/>
        <v>0</v>
      </c>
      <c r="M2024">
        <v>9</v>
      </c>
      <c r="O2024">
        <f t="shared" si="126"/>
        <v>0</v>
      </c>
      <c r="R2024">
        <v>9</v>
      </c>
      <c r="T2024">
        <f t="shared" si="127"/>
        <v>0</v>
      </c>
    </row>
    <row r="2025" spans="1:20" x14ac:dyDescent="0.3">
      <c r="A2025">
        <v>7</v>
      </c>
      <c r="C2025">
        <v>7</v>
      </c>
      <c r="E2025">
        <f t="shared" si="128"/>
        <v>0</v>
      </c>
      <c r="H2025">
        <v>7</v>
      </c>
      <c r="J2025">
        <f t="shared" si="125"/>
        <v>0</v>
      </c>
      <c r="M2025">
        <v>7</v>
      </c>
      <c r="O2025">
        <f t="shared" si="126"/>
        <v>0</v>
      </c>
      <c r="R2025">
        <v>7</v>
      </c>
      <c r="T2025">
        <f t="shared" si="127"/>
        <v>0</v>
      </c>
    </row>
    <row r="2026" spans="1:20" x14ac:dyDescent="0.3">
      <c r="A2026">
        <v>4</v>
      </c>
      <c r="C2026">
        <v>9</v>
      </c>
      <c r="E2026">
        <f t="shared" si="128"/>
        <v>5</v>
      </c>
      <c r="H2026">
        <v>9</v>
      </c>
      <c r="J2026">
        <f t="shared" si="125"/>
        <v>0</v>
      </c>
      <c r="M2026">
        <v>9</v>
      </c>
      <c r="O2026">
        <f t="shared" si="126"/>
        <v>0</v>
      </c>
      <c r="R2026">
        <v>9</v>
      </c>
      <c r="T2026">
        <f t="shared" si="127"/>
        <v>0</v>
      </c>
    </row>
    <row r="2027" spans="1:20" x14ac:dyDescent="0.3">
      <c r="A2027">
        <v>2</v>
      </c>
      <c r="C2027">
        <v>7</v>
      </c>
      <c r="E2027">
        <f t="shared" si="128"/>
        <v>5</v>
      </c>
      <c r="H2027">
        <v>2</v>
      </c>
      <c r="J2027">
        <f t="shared" si="125"/>
        <v>-5</v>
      </c>
      <c r="M2027">
        <v>2</v>
      </c>
      <c r="O2027">
        <f t="shared" si="126"/>
        <v>-5</v>
      </c>
      <c r="R2027">
        <v>2</v>
      </c>
      <c r="T2027">
        <f t="shared" si="127"/>
        <v>-5</v>
      </c>
    </row>
    <row r="2028" spans="1:20" x14ac:dyDescent="0.3">
      <c r="A2028">
        <v>7</v>
      </c>
      <c r="C2028">
        <v>7</v>
      </c>
      <c r="E2028">
        <f t="shared" si="128"/>
        <v>0</v>
      </c>
      <c r="H2028">
        <v>7</v>
      </c>
      <c r="J2028">
        <f t="shared" si="125"/>
        <v>0</v>
      </c>
      <c r="M2028">
        <v>7</v>
      </c>
      <c r="O2028">
        <f t="shared" si="126"/>
        <v>0</v>
      </c>
      <c r="R2028">
        <v>7</v>
      </c>
      <c r="T2028">
        <f t="shared" si="127"/>
        <v>0</v>
      </c>
    </row>
    <row r="2029" spans="1:20" x14ac:dyDescent="0.3">
      <c r="A2029">
        <v>8</v>
      </c>
      <c r="C2029">
        <v>8</v>
      </c>
      <c r="E2029">
        <f t="shared" si="128"/>
        <v>0</v>
      </c>
      <c r="H2029">
        <v>8</v>
      </c>
      <c r="J2029">
        <f t="shared" si="125"/>
        <v>0</v>
      </c>
      <c r="M2029">
        <v>8</v>
      </c>
      <c r="O2029">
        <f t="shared" si="126"/>
        <v>0</v>
      </c>
      <c r="R2029">
        <v>8</v>
      </c>
      <c r="T2029">
        <f t="shared" si="127"/>
        <v>0</v>
      </c>
    </row>
    <row r="2030" spans="1:20" x14ac:dyDescent="0.3">
      <c r="A2030">
        <v>9</v>
      </c>
      <c r="C2030">
        <v>9</v>
      </c>
      <c r="E2030">
        <f t="shared" si="128"/>
        <v>0</v>
      </c>
      <c r="H2030">
        <v>9</v>
      </c>
      <c r="J2030">
        <f t="shared" si="125"/>
        <v>0</v>
      </c>
      <c r="M2030">
        <v>9</v>
      </c>
      <c r="O2030">
        <f t="shared" si="126"/>
        <v>0</v>
      </c>
      <c r="R2030">
        <v>9</v>
      </c>
      <c r="T2030">
        <f t="shared" si="127"/>
        <v>0</v>
      </c>
    </row>
    <row r="2031" spans="1:20" x14ac:dyDescent="0.3">
      <c r="A2031">
        <v>6</v>
      </c>
      <c r="C2031">
        <v>6</v>
      </c>
      <c r="E2031">
        <f t="shared" si="128"/>
        <v>0</v>
      </c>
      <c r="H2031">
        <v>6</v>
      </c>
      <c r="J2031">
        <f t="shared" si="125"/>
        <v>0</v>
      </c>
      <c r="M2031">
        <v>6</v>
      </c>
      <c r="O2031">
        <f t="shared" si="126"/>
        <v>0</v>
      </c>
      <c r="R2031">
        <v>6</v>
      </c>
      <c r="T2031">
        <f t="shared" si="127"/>
        <v>0</v>
      </c>
    </row>
    <row r="2032" spans="1:20" x14ac:dyDescent="0.3">
      <c r="A2032">
        <v>3</v>
      </c>
      <c r="C2032">
        <v>2</v>
      </c>
      <c r="E2032">
        <f t="shared" si="128"/>
        <v>-1</v>
      </c>
      <c r="H2032">
        <v>2</v>
      </c>
      <c r="J2032">
        <f t="shared" si="125"/>
        <v>0</v>
      </c>
      <c r="M2032">
        <v>2</v>
      </c>
      <c r="O2032">
        <f t="shared" si="126"/>
        <v>0</v>
      </c>
      <c r="R2032">
        <v>2</v>
      </c>
      <c r="T2032">
        <f t="shared" si="127"/>
        <v>0</v>
      </c>
    </row>
    <row r="2033" spans="1:20" x14ac:dyDescent="0.3">
      <c r="A2033">
        <v>3</v>
      </c>
      <c r="C2033">
        <v>3</v>
      </c>
      <c r="E2033">
        <f t="shared" si="128"/>
        <v>0</v>
      </c>
      <c r="H2033">
        <v>3</v>
      </c>
      <c r="J2033">
        <f t="shared" si="125"/>
        <v>0</v>
      </c>
      <c r="M2033">
        <v>3</v>
      </c>
      <c r="O2033">
        <f t="shared" si="126"/>
        <v>0</v>
      </c>
      <c r="R2033">
        <v>3</v>
      </c>
      <c r="T2033">
        <f t="shared" si="127"/>
        <v>0</v>
      </c>
    </row>
    <row r="2034" spans="1:20" x14ac:dyDescent="0.3">
      <c r="A2034">
        <v>4</v>
      </c>
      <c r="C2034">
        <v>4</v>
      </c>
      <c r="E2034">
        <f t="shared" si="128"/>
        <v>0</v>
      </c>
      <c r="H2034">
        <v>4</v>
      </c>
      <c r="J2034">
        <f t="shared" si="125"/>
        <v>0</v>
      </c>
      <c r="M2034">
        <v>4</v>
      </c>
      <c r="O2034">
        <f t="shared" si="126"/>
        <v>0</v>
      </c>
      <c r="R2034">
        <v>4</v>
      </c>
      <c r="T2034">
        <f t="shared" si="127"/>
        <v>0</v>
      </c>
    </row>
    <row r="2035" spans="1:20" x14ac:dyDescent="0.3">
      <c r="A2035">
        <v>6</v>
      </c>
      <c r="C2035">
        <v>6</v>
      </c>
      <c r="E2035">
        <f t="shared" si="128"/>
        <v>0</v>
      </c>
      <c r="H2035">
        <v>6</v>
      </c>
      <c r="J2035">
        <f t="shared" si="125"/>
        <v>0</v>
      </c>
      <c r="M2035">
        <v>0</v>
      </c>
      <c r="O2035">
        <f t="shared" si="126"/>
        <v>-6</v>
      </c>
      <c r="R2035">
        <v>6</v>
      </c>
      <c r="T2035">
        <f t="shared" si="127"/>
        <v>0</v>
      </c>
    </row>
    <row r="2036" spans="1:20" x14ac:dyDescent="0.3">
      <c r="A2036">
        <v>4</v>
      </c>
      <c r="C2036">
        <v>4</v>
      </c>
      <c r="E2036">
        <f t="shared" si="128"/>
        <v>0</v>
      </c>
      <c r="H2036">
        <v>4</v>
      </c>
      <c r="J2036">
        <f t="shared" si="125"/>
        <v>0</v>
      </c>
      <c r="M2036">
        <v>4</v>
      </c>
      <c r="O2036">
        <f t="shared" si="126"/>
        <v>0</v>
      </c>
      <c r="R2036">
        <v>4</v>
      </c>
      <c r="T2036">
        <f t="shared" si="127"/>
        <v>0</v>
      </c>
    </row>
    <row r="2037" spans="1:20" x14ac:dyDescent="0.3">
      <c r="A2037">
        <v>4</v>
      </c>
      <c r="C2037">
        <v>4</v>
      </c>
      <c r="E2037">
        <f t="shared" si="128"/>
        <v>0</v>
      </c>
      <c r="H2037">
        <v>4</v>
      </c>
      <c r="J2037">
        <f t="shared" si="125"/>
        <v>0</v>
      </c>
      <c r="M2037">
        <v>4</v>
      </c>
      <c r="O2037">
        <f t="shared" si="126"/>
        <v>0</v>
      </c>
      <c r="R2037">
        <v>5</v>
      </c>
      <c r="T2037">
        <f t="shared" si="127"/>
        <v>1</v>
      </c>
    </row>
    <row r="2038" spans="1:20" x14ac:dyDescent="0.3">
      <c r="A2038">
        <v>5</v>
      </c>
      <c r="C2038">
        <v>3</v>
      </c>
      <c r="E2038">
        <f t="shared" si="128"/>
        <v>-2</v>
      </c>
      <c r="H2038">
        <v>3</v>
      </c>
      <c r="J2038">
        <f t="shared" si="125"/>
        <v>0</v>
      </c>
      <c r="M2038">
        <v>3</v>
      </c>
      <c r="O2038">
        <f t="shared" si="126"/>
        <v>0</v>
      </c>
      <c r="R2038">
        <v>3</v>
      </c>
      <c r="T2038">
        <f t="shared" si="127"/>
        <v>0</v>
      </c>
    </row>
    <row r="2039" spans="1:20" x14ac:dyDescent="0.3">
      <c r="A2039">
        <v>2</v>
      </c>
      <c r="C2039">
        <v>2</v>
      </c>
      <c r="E2039">
        <f t="shared" si="128"/>
        <v>0</v>
      </c>
      <c r="H2039">
        <v>2</v>
      </c>
      <c r="J2039">
        <f t="shared" si="125"/>
        <v>0</v>
      </c>
      <c r="M2039">
        <v>2</v>
      </c>
      <c r="O2039">
        <f t="shared" si="126"/>
        <v>0</v>
      </c>
      <c r="R2039">
        <v>2</v>
      </c>
      <c r="T2039">
        <f t="shared" si="127"/>
        <v>0</v>
      </c>
    </row>
    <row r="2040" spans="1:20" x14ac:dyDescent="0.3">
      <c r="A2040">
        <v>0</v>
      </c>
      <c r="C2040">
        <v>0</v>
      </c>
      <c r="E2040">
        <f t="shared" si="128"/>
        <v>0</v>
      </c>
      <c r="H2040">
        <v>0</v>
      </c>
      <c r="J2040">
        <f t="shared" si="125"/>
        <v>0</v>
      </c>
      <c r="M2040">
        <v>0</v>
      </c>
      <c r="O2040">
        <f t="shared" si="126"/>
        <v>0</v>
      </c>
      <c r="R2040">
        <v>0</v>
      </c>
      <c r="T2040">
        <f t="shared" si="127"/>
        <v>0</v>
      </c>
    </row>
    <row r="2041" spans="1:20" x14ac:dyDescent="0.3">
      <c r="A2041">
        <v>6</v>
      </c>
      <c r="C2041">
        <v>6</v>
      </c>
      <c r="E2041">
        <f t="shared" si="128"/>
        <v>0</v>
      </c>
      <c r="H2041">
        <v>6</v>
      </c>
      <c r="J2041">
        <f t="shared" si="125"/>
        <v>0</v>
      </c>
      <c r="M2041">
        <v>6</v>
      </c>
      <c r="O2041">
        <f t="shared" si="126"/>
        <v>0</v>
      </c>
      <c r="R2041">
        <v>6</v>
      </c>
      <c r="T2041">
        <f t="shared" si="127"/>
        <v>0</v>
      </c>
    </row>
    <row r="2042" spans="1:20" x14ac:dyDescent="0.3">
      <c r="A2042">
        <v>8</v>
      </c>
      <c r="C2042">
        <v>8</v>
      </c>
      <c r="E2042">
        <f t="shared" si="128"/>
        <v>0</v>
      </c>
      <c r="H2042">
        <v>8</v>
      </c>
      <c r="J2042">
        <f t="shared" si="125"/>
        <v>0</v>
      </c>
      <c r="M2042">
        <v>8</v>
      </c>
      <c r="O2042">
        <f t="shared" si="126"/>
        <v>0</v>
      </c>
      <c r="R2042">
        <v>8</v>
      </c>
      <c r="T2042">
        <f t="shared" si="127"/>
        <v>0</v>
      </c>
    </row>
    <row r="2043" spans="1:20" x14ac:dyDescent="0.3">
      <c r="A2043">
        <v>5</v>
      </c>
      <c r="C2043">
        <v>5</v>
      </c>
      <c r="E2043">
        <f t="shared" si="128"/>
        <v>0</v>
      </c>
      <c r="H2043">
        <v>5</v>
      </c>
      <c r="J2043">
        <f t="shared" si="125"/>
        <v>0</v>
      </c>
      <c r="M2043">
        <v>5</v>
      </c>
      <c r="O2043">
        <f t="shared" si="126"/>
        <v>0</v>
      </c>
      <c r="R2043">
        <v>5</v>
      </c>
      <c r="T2043">
        <f t="shared" si="127"/>
        <v>0</v>
      </c>
    </row>
    <row r="2044" spans="1:20" x14ac:dyDescent="0.3">
      <c r="A2044">
        <v>7</v>
      </c>
      <c r="C2044">
        <v>7</v>
      </c>
      <c r="E2044">
        <f t="shared" si="128"/>
        <v>0</v>
      </c>
      <c r="H2044">
        <v>7</v>
      </c>
      <c r="J2044">
        <f t="shared" si="125"/>
        <v>0</v>
      </c>
      <c r="M2044">
        <v>7</v>
      </c>
      <c r="O2044">
        <f t="shared" si="126"/>
        <v>0</v>
      </c>
      <c r="R2044">
        <v>7</v>
      </c>
      <c r="T2044">
        <f t="shared" si="127"/>
        <v>0</v>
      </c>
    </row>
    <row r="2045" spans="1:20" x14ac:dyDescent="0.3">
      <c r="A2045">
        <v>3</v>
      </c>
      <c r="C2045">
        <v>3</v>
      </c>
      <c r="E2045">
        <f t="shared" si="128"/>
        <v>0</v>
      </c>
      <c r="H2045">
        <v>3</v>
      </c>
      <c r="J2045">
        <f t="shared" si="125"/>
        <v>0</v>
      </c>
      <c r="M2045">
        <v>3</v>
      </c>
      <c r="O2045">
        <f t="shared" si="126"/>
        <v>0</v>
      </c>
      <c r="R2045">
        <v>3</v>
      </c>
      <c r="T2045">
        <f t="shared" si="127"/>
        <v>0</v>
      </c>
    </row>
    <row r="2046" spans="1:20" x14ac:dyDescent="0.3">
      <c r="A2046">
        <v>6</v>
      </c>
      <c r="C2046">
        <v>6</v>
      </c>
      <c r="E2046">
        <f t="shared" si="128"/>
        <v>0</v>
      </c>
      <c r="H2046">
        <v>6</v>
      </c>
      <c r="J2046">
        <f t="shared" si="125"/>
        <v>0</v>
      </c>
      <c r="M2046">
        <v>6</v>
      </c>
      <c r="O2046">
        <f t="shared" si="126"/>
        <v>0</v>
      </c>
      <c r="R2046">
        <v>6</v>
      </c>
      <c r="T2046">
        <f t="shared" si="127"/>
        <v>0</v>
      </c>
    </row>
    <row r="2047" spans="1:20" x14ac:dyDescent="0.3">
      <c r="A2047">
        <v>9</v>
      </c>
      <c r="C2047">
        <v>9</v>
      </c>
      <c r="E2047">
        <f t="shared" si="128"/>
        <v>0</v>
      </c>
      <c r="H2047">
        <v>9</v>
      </c>
      <c r="J2047">
        <f t="shared" si="125"/>
        <v>0</v>
      </c>
      <c r="M2047">
        <v>9</v>
      </c>
      <c r="O2047">
        <f t="shared" si="126"/>
        <v>0</v>
      </c>
      <c r="R2047">
        <v>9</v>
      </c>
      <c r="T2047">
        <f t="shared" si="127"/>
        <v>0</v>
      </c>
    </row>
    <row r="2048" spans="1:20" x14ac:dyDescent="0.3">
      <c r="A2048">
        <v>0</v>
      </c>
      <c r="C2048">
        <v>0</v>
      </c>
      <c r="E2048">
        <f t="shared" si="128"/>
        <v>0</v>
      </c>
      <c r="H2048">
        <v>0</v>
      </c>
      <c r="J2048">
        <f t="shared" si="125"/>
        <v>0</v>
      </c>
      <c r="M2048">
        <v>0</v>
      </c>
      <c r="O2048">
        <f t="shared" si="126"/>
        <v>0</v>
      </c>
      <c r="R2048">
        <v>0</v>
      </c>
      <c r="T2048">
        <f t="shared" si="127"/>
        <v>0</v>
      </c>
    </row>
    <row r="2049" spans="1:20" x14ac:dyDescent="0.3">
      <c r="A2049">
        <v>5</v>
      </c>
      <c r="C2049">
        <v>3</v>
      </c>
      <c r="E2049">
        <f t="shared" si="128"/>
        <v>-2</v>
      </c>
      <c r="H2049">
        <v>3</v>
      </c>
      <c r="J2049">
        <f t="shared" si="125"/>
        <v>0</v>
      </c>
      <c r="M2049">
        <v>3</v>
      </c>
      <c r="O2049">
        <f t="shared" si="126"/>
        <v>0</v>
      </c>
      <c r="R2049">
        <v>3</v>
      </c>
      <c r="T2049">
        <f t="shared" si="127"/>
        <v>0</v>
      </c>
    </row>
    <row r="2050" spans="1:20" x14ac:dyDescent="0.3">
      <c r="A2050">
        <v>9</v>
      </c>
      <c r="C2050">
        <v>9</v>
      </c>
      <c r="E2050">
        <f t="shared" si="128"/>
        <v>0</v>
      </c>
      <c r="H2050">
        <v>9</v>
      </c>
      <c r="J2050">
        <f t="shared" si="125"/>
        <v>0</v>
      </c>
      <c r="M2050">
        <v>9</v>
      </c>
      <c r="O2050">
        <f t="shared" si="126"/>
        <v>0</v>
      </c>
      <c r="R2050">
        <v>9</v>
      </c>
      <c r="T2050">
        <f t="shared" si="127"/>
        <v>0</v>
      </c>
    </row>
    <row r="2051" spans="1:20" x14ac:dyDescent="0.3">
      <c r="A2051">
        <v>0</v>
      </c>
      <c r="C2051">
        <v>0</v>
      </c>
      <c r="E2051">
        <f t="shared" si="128"/>
        <v>0</v>
      </c>
      <c r="H2051">
        <v>0</v>
      </c>
      <c r="J2051">
        <f t="shared" ref="J2051:J2114" si="129">H2051-C2051</f>
        <v>0</v>
      </c>
      <c r="M2051">
        <v>0</v>
      </c>
      <c r="O2051">
        <f t="shared" ref="O2051:O2114" si="130">M2051-C2051</f>
        <v>0</v>
      </c>
      <c r="R2051">
        <v>0</v>
      </c>
      <c r="T2051">
        <f t="shared" ref="T2051:T2114" si="131">R2051-C2051</f>
        <v>0</v>
      </c>
    </row>
    <row r="2052" spans="1:20" x14ac:dyDescent="0.3">
      <c r="A2052">
        <v>1</v>
      </c>
      <c r="C2052">
        <v>1</v>
      </c>
      <c r="E2052">
        <f t="shared" si="128"/>
        <v>0</v>
      </c>
      <c r="H2052">
        <v>1</v>
      </c>
      <c r="J2052">
        <f t="shared" si="129"/>
        <v>0</v>
      </c>
      <c r="M2052">
        <v>1</v>
      </c>
      <c r="O2052">
        <f t="shared" si="130"/>
        <v>0</v>
      </c>
      <c r="R2052">
        <v>1</v>
      </c>
      <c r="T2052">
        <f t="shared" si="131"/>
        <v>0</v>
      </c>
    </row>
    <row r="2053" spans="1:20" x14ac:dyDescent="0.3">
      <c r="A2053">
        <v>0</v>
      </c>
      <c r="C2053">
        <v>0</v>
      </c>
      <c r="E2053">
        <f t="shared" si="128"/>
        <v>0</v>
      </c>
      <c r="H2053">
        <v>0</v>
      </c>
      <c r="J2053">
        <f t="shared" si="129"/>
        <v>0</v>
      </c>
      <c r="M2053">
        <v>0</v>
      </c>
      <c r="O2053">
        <f t="shared" si="130"/>
        <v>0</v>
      </c>
      <c r="R2053">
        <v>0</v>
      </c>
      <c r="T2053">
        <f t="shared" si="131"/>
        <v>0</v>
      </c>
    </row>
    <row r="2054" spans="1:20" x14ac:dyDescent="0.3">
      <c r="A2054">
        <v>1</v>
      </c>
      <c r="C2054">
        <v>1</v>
      </c>
      <c r="E2054">
        <f t="shared" si="128"/>
        <v>0</v>
      </c>
      <c r="H2054">
        <v>1</v>
      </c>
      <c r="J2054">
        <f t="shared" si="129"/>
        <v>0</v>
      </c>
      <c r="M2054">
        <v>1</v>
      </c>
      <c r="O2054">
        <f t="shared" si="130"/>
        <v>0</v>
      </c>
      <c r="R2054">
        <v>1</v>
      </c>
      <c r="T2054">
        <f t="shared" si="131"/>
        <v>0</v>
      </c>
    </row>
    <row r="2055" spans="1:20" x14ac:dyDescent="0.3">
      <c r="A2055">
        <v>2</v>
      </c>
      <c r="C2055">
        <v>2</v>
      </c>
      <c r="E2055">
        <f t="shared" si="128"/>
        <v>0</v>
      </c>
      <c r="H2055">
        <v>2</v>
      </c>
      <c r="J2055">
        <f t="shared" si="129"/>
        <v>0</v>
      </c>
      <c r="M2055">
        <v>2</v>
      </c>
      <c r="O2055">
        <f t="shared" si="130"/>
        <v>0</v>
      </c>
      <c r="R2055">
        <v>2</v>
      </c>
      <c r="T2055">
        <f t="shared" si="131"/>
        <v>0</v>
      </c>
    </row>
    <row r="2056" spans="1:20" x14ac:dyDescent="0.3">
      <c r="A2056">
        <v>0</v>
      </c>
      <c r="C2056">
        <v>0</v>
      </c>
      <c r="E2056">
        <f t="shared" si="128"/>
        <v>0</v>
      </c>
      <c r="H2056">
        <v>0</v>
      </c>
      <c r="J2056">
        <f t="shared" si="129"/>
        <v>0</v>
      </c>
      <c r="M2056">
        <v>0</v>
      </c>
      <c r="O2056">
        <f t="shared" si="130"/>
        <v>0</v>
      </c>
      <c r="R2056">
        <v>0</v>
      </c>
      <c r="T2056">
        <f t="shared" si="131"/>
        <v>0</v>
      </c>
    </row>
    <row r="2057" spans="1:20" x14ac:dyDescent="0.3">
      <c r="A2057">
        <v>9</v>
      </c>
      <c r="C2057">
        <v>9</v>
      </c>
      <c r="E2057">
        <f t="shared" si="128"/>
        <v>0</v>
      </c>
      <c r="H2057">
        <v>9</v>
      </c>
      <c r="J2057">
        <f t="shared" si="129"/>
        <v>0</v>
      </c>
      <c r="M2057">
        <v>9</v>
      </c>
      <c r="O2057">
        <f t="shared" si="130"/>
        <v>0</v>
      </c>
      <c r="R2057">
        <v>9</v>
      </c>
      <c r="T2057">
        <f t="shared" si="131"/>
        <v>0</v>
      </c>
    </row>
    <row r="2058" spans="1:20" x14ac:dyDescent="0.3">
      <c r="A2058">
        <v>3</v>
      </c>
      <c r="C2058">
        <v>3</v>
      </c>
      <c r="E2058">
        <f t="shared" si="128"/>
        <v>0</v>
      </c>
      <c r="H2058">
        <v>3</v>
      </c>
      <c r="J2058">
        <f t="shared" si="129"/>
        <v>0</v>
      </c>
      <c r="M2058">
        <v>8</v>
      </c>
      <c r="O2058">
        <f t="shared" si="130"/>
        <v>5</v>
      </c>
      <c r="R2058">
        <v>3</v>
      </c>
      <c r="T2058">
        <f t="shared" si="131"/>
        <v>0</v>
      </c>
    </row>
    <row r="2059" spans="1:20" x14ac:dyDescent="0.3">
      <c r="A2059">
        <v>4</v>
      </c>
      <c r="C2059">
        <v>4</v>
      </c>
      <c r="E2059">
        <f t="shared" si="128"/>
        <v>0</v>
      </c>
      <c r="H2059">
        <v>4</v>
      </c>
      <c r="J2059">
        <f t="shared" si="129"/>
        <v>0</v>
      </c>
      <c r="M2059">
        <v>4</v>
      </c>
      <c r="O2059">
        <f t="shared" si="130"/>
        <v>0</v>
      </c>
      <c r="R2059">
        <v>4</v>
      </c>
      <c r="T2059">
        <f t="shared" si="131"/>
        <v>0</v>
      </c>
    </row>
    <row r="2060" spans="1:20" x14ac:dyDescent="0.3">
      <c r="A2060">
        <v>2</v>
      </c>
      <c r="C2060">
        <v>2</v>
      </c>
      <c r="E2060">
        <f t="shared" si="128"/>
        <v>0</v>
      </c>
      <c r="H2060">
        <v>2</v>
      </c>
      <c r="J2060">
        <f t="shared" si="129"/>
        <v>0</v>
      </c>
      <c r="M2060">
        <v>2</v>
      </c>
      <c r="O2060">
        <f t="shared" si="130"/>
        <v>0</v>
      </c>
      <c r="R2060">
        <v>2</v>
      </c>
      <c r="T2060">
        <f t="shared" si="131"/>
        <v>0</v>
      </c>
    </row>
    <row r="2061" spans="1:20" x14ac:dyDescent="0.3">
      <c r="A2061">
        <v>5</v>
      </c>
      <c r="C2061">
        <v>8</v>
      </c>
      <c r="E2061">
        <f t="shared" si="128"/>
        <v>3</v>
      </c>
      <c r="H2061">
        <v>8</v>
      </c>
      <c r="J2061">
        <f t="shared" si="129"/>
        <v>0</v>
      </c>
      <c r="M2061">
        <v>8</v>
      </c>
      <c r="O2061">
        <f t="shared" si="130"/>
        <v>0</v>
      </c>
      <c r="R2061">
        <v>8</v>
      </c>
      <c r="T2061">
        <f t="shared" si="131"/>
        <v>0</v>
      </c>
    </row>
    <row r="2062" spans="1:20" x14ac:dyDescent="0.3">
      <c r="A2062">
        <v>3</v>
      </c>
      <c r="C2062">
        <v>3</v>
      </c>
      <c r="E2062">
        <f t="shared" si="128"/>
        <v>0</v>
      </c>
      <c r="H2062">
        <v>3</v>
      </c>
      <c r="J2062">
        <f t="shared" si="129"/>
        <v>0</v>
      </c>
      <c r="M2062">
        <v>3</v>
      </c>
      <c r="O2062">
        <f t="shared" si="130"/>
        <v>0</v>
      </c>
      <c r="R2062">
        <v>3</v>
      </c>
      <c r="T2062">
        <f t="shared" si="131"/>
        <v>0</v>
      </c>
    </row>
    <row r="2063" spans="1:20" x14ac:dyDescent="0.3">
      <c r="A2063">
        <v>6</v>
      </c>
      <c r="C2063">
        <v>6</v>
      </c>
      <c r="E2063">
        <f t="shared" si="128"/>
        <v>0</v>
      </c>
      <c r="H2063">
        <v>6</v>
      </c>
      <c r="J2063">
        <f t="shared" si="129"/>
        <v>0</v>
      </c>
      <c r="M2063">
        <v>6</v>
      </c>
      <c r="O2063">
        <f t="shared" si="130"/>
        <v>0</v>
      </c>
      <c r="R2063">
        <v>6</v>
      </c>
      <c r="T2063">
        <f t="shared" si="131"/>
        <v>0</v>
      </c>
    </row>
    <row r="2064" spans="1:20" x14ac:dyDescent="0.3">
      <c r="A2064">
        <v>4</v>
      </c>
      <c r="C2064">
        <v>4</v>
      </c>
      <c r="E2064">
        <f t="shared" si="128"/>
        <v>0</v>
      </c>
      <c r="H2064">
        <v>4</v>
      </c>
      <c r="J2064">
        <f t="shared" si="129"/>
        <v>0</v>
      </c>
      <c r="M2064">
        <v>4</v>
      </c>
      <c r="O2064">
        <f t="shared" si="130"/>
        <v>0</v>
      </c>
      <c r="R2064">
        <v>4</v>
      </c>
      <c r="T2064">
        <f t="shared" si="131"/>
        <v>0</v>
      </c>
    </row>
    <row r="2065" spans="1:20" x14ac:dyDescent="0.3">
      <c r="A2065">
        <v>4</v>
      </c>
      <c r="C2065">
        <v>4</v>
      </c>
      <c r="E2065">
        <f t="shared" si="128"/>
        <v>0</v>
      </c>
      <c r="H2065">
        <v>4</v>
      </c>
      <c r="J2065">
        <f t="shared" si="129"/>
        <v>0</v>
      </c>
      <c r="M2065">
        <v>4</v>
      </c>
      <c r="O2065">
        <f t="shared" si="130"/>
        <v>0</v>
      </c>
      <c r="R2065">
        <v>4</v>
      </c>
      <c r="T2065">
        <f t="shared" si="131"/>
        <v>0</v>
      </c>
    </row>
    <row r="2066" spans="1:20" x14ac:dyDescent="0.3">
      <c r="A2066">
        <v>7</v>
      </c>
      <c r="C2066">
        <v>7</v>
      </c>
      <c r="E2066">
        <f t="shared" si="128"/>
        <v>0</v>
      </c>
      <c r="H2066">
        <v>7</v>
      </c>
      <c r="J2066">
        <f t="shared" si="129"/>
        <v>0</v>
      </c>
      <c r="M2066">
        <v>7</v>
      </c>
      <c r="O2066">
        <f t="shared" si="130"/>
        <v>0</v>
      </c>
      <c r="R2066">
        <v>7</v>
      </c>
      <c r="T2066">
        <f t="shared" si="131"/>
        <v>0</v>
      </c>
    </row>
    <row r="2067" spans="1:20" x14ac:dyDescent="0.3">
      <c r="A2067">
        <v>0</v>
      </c>
      <c r="C2067">
        <v>0</v>
      </c>
      <c r="E2067">
        <f t="shared" si="128"/>
        <v>0</v>
      </c>
      <c r="H2067">
        <v>0</v>
      </c>
      <c r="J2067">
        <f t="shared" si="129"/>
        <v>0</v>
      </c>
      <c r="M2067">
        <v>0</v>
      </c>
      <c r="O2067">
        <f t="shared" si="130"/>
        <v>0</v>
      </c>
      <c r="R2067">
        <v>0</v>
      </c>
      <c r="T2067">
        <f t="shared" si="131"/>
        <v>0</v>
      </c>
    </row>
    <row r="2068" spans="1:20" x14ac:dyDescent="0.3">
      <c r="A2068">
        <v>0</v>
      </c>
      <c r="C2068">
        <v>0</v>
      </c>
      <c r="E2068">
        <f t="shared" si="128"/>
        <v>0</v>
      </c>
      <c r="H2068">
        <v>0</v>
      </c>
      <c r="J2068">
        <f t="shared" si="129"/>
        <v>0</v>
      </c>
      <c r="M2068">
        <v>5</v>
      </c>
      <c r="O2068">
        <f t="shared" si="130"/>
        <v>5</v>
      </c>
      <c r="R2068">
        <v>0</v>
      </c>
      <c r="T2068">
        <f t="shared" si="131"/>
        <v>0</v>
      </c>
    </row>
    <row r="2069" spans="1:20" x14ac:dyDescent="0.3">
      <c r="A2069">
        <v>7</v>
      </c>
      <c r="C2069">
        <v>9</v>
      </c>
      <c r="E2069">
        <f t="shared" si="128"/>
        <v>2</v>
      </c>
      <c r="H2069">
        <v>9</v>
      </c>
      <c r="J2069">
        <f t="shared" si="129"/>
        <v>0</v>
      </c>
      <c r="M2069">
        <v>7</v>
      </c>
      <c r="O2069">
        <f t="shared" si="130"/>
        <v>-2</v>
      </c>
      <c r="R2069">
        <v>9</v>
      </c>
      <c r="T2069">
        <f t="shared" si="131"/>
        <v>0</v>
      </c>
    </row>
    <row r="2070" spans="1:20" x14ac:dyDescent="0.3">
      <c r="A2070">
        <v>5</v>
      </c>
      <c r="C2070">
        <v>2</v>
      </c>
      <c r="E2070">
        <f t="shared" si="128"/>
        <v>-3</v>
      </c>
      <c r="H2070">
        <v>5</v>
      </c>
      <c r="J2070">
        <f t="shared" si="129"/>
        <v>3</v>
      </c>
      <c r="M2070">
        <v>2</v>
      </c>
      <c r="O2070">
        <f t="shared" si="130"/>
        <v>0</v>
      </c>
      <c r="R2070">
        <v>2</v>
      </c>
      <c r="T2070">
        <f t="shared" si="131"/>
        <v>0</v>
      </c>
    </row>
    <row r="2071" spans="1:20" x14ac:dyDescent="0.3">
      <c r="A2071">
        <v>8</v>
      </c>
      <c r="C2071">
        <v>8</v>
      </c>
      <c r="E2071">
        <f t="shared" si="128"/>
        <v>0</v>
      </c>
      <c r="H2071">
        <v>8</v>
      </c>
      <c r="J2071">
        <f t="shared" si="129"/>
        <v>0</v>
      </c>
      <c r="M2071">
        <v>8</v>
      </c>
      <c r="O2071">
        <f t="shared" si="130"/>
        <v>0</v>
      </c>
      <c r="R2071">
        <v>8</v>
      </c>
      <c r="T2071">
        <f t="shared" si="131"/>
        <v>0</v>
      </c>
    </row>
    <row r="2072" spans="1:20" x14ac:dyDescent="0.3">
      <c r="A2072">
        <v>5</v>
      </c>
      <c r="C2072">
        <v>5</v>
      </c>
      <c r="E2072">
        <f t="shared" si="128"/>
        <v>0</v>
      </c>
      <c r="H2072">
        <v>5</v>
      </c>
      <c r="J2072">
        <f t="shared" si="129"/>
        <v>0</v>
      </c>
      <c r="M2072">
        <v>0</v>
      </c>
      <c r="O2072">
        <f t="shared" si="130"/>
        <v>-5</v>
      </c>
      <c r="R2072">
        <v>5</v>
      </c>
      <c r="T2072">
        <f t="shared" si="131"/>
        <v>0</v>
      </c>
    </row>
    <row r="2073" spans="1:20" x14ac:dyDescent="0.3">
      <c r="A2073">
        <v>6</v>
      </c>
      <c r="C2073">
        <v>8</v>
      </c>
      <c r="E2073">
        <f t="shared" si="128"/>
        <v>2</v>
      </c>
      <c r="H2073">
        <v>8</v>
      </c>
      <c r="J2073">
        <f t="shared" si="129"/>
        <v>0</v>
      </c>
      <c r="M2073">
        <v>8</v>
      </c>
      <c r="O2073">
        <f t="shared" si="130"/>
        <v>0</v>
      </c>
      <c r="R2073">
        <v>8</v>
      </c>
      <c r="T2073">
        <f t="shared" si="131"/>
        <v>0</v>
      </c>
    </row>
    <row r="2074" spans="1:20" x14ac:dyDescent="0.3">
      <c r="A2074">
        <v>8</v>
      </c>
      <c r="C2074">
        <v>8</v>
      </c>
      <c r="E2074">
        <f t="shared" si="128"/>
        <v>0</v>
      </c>
      <c r="H2074">
        <v>8</v>
      </c>
      <c r="J2074">
        <f t="shared" si="129"/>
        <v>0</v>
      </c>
      <c r="M2074">
        <v>8</v>
      </c>
      <c r="O2074">
        <f t="shared" si="130"/>
        <v>0</v>
      </c>
      <c r="R2074">
        <v>8</v>
      </c>
      <c r="T2074">
        <f t="shared" si="131"/>
        <v>0</v>
      </c>
    </row>
    <row r="2075" spans="1:20" x14ac:dyDescent="0.3">
      <c r="A2075">
        <v>0</v>
      </c>
      <c r="C2075">
        <v>0</v>
      </c>
      <c r="E2075">
        <f t="shared" si="128"/>
        <v>0</v>
      </c>
      <c r="H2075">
        <v>0</v>
      </c>
      <c r="J2075">
        <f t="shared" si="129"/>
        <v>0</v>
      </c>
      <c r="M2075">
        <v>0</v>
      </c>
      <c r="O2075">
        <f t="shared" si="130"/>
        <v>0</v>
      </c>
      <c r="R2075">
        <v>0</v>
      </c>
      <c r="T2075">
        <f t="shared" si="131"/>
        <v>0</v>
      </c>
    </row>
    <row r="2076" spans="1:20" x14ac:dyDescent="0.3">
      <c r="A2076">
        <v>6</v>
      </c>
      <c r="C2076">
        <v>6</v>
      </c>
      <c r="E2076">
        <f t="shared" si="128"/>
        <v>0</v>
      </c>
      <c r="H2076">
        <v>6</v>
      </c>
      <c r="J2076">
        <f t="shared" si="129"/>
        <v>0</v>
      </c>
      <c r="M2076">
        <v>6</v>
      </c>
      <c r="O2076">
        <f t="shared" si="130"/>
        <v>0</v>
      </c>
      <c r="R2076">
        <v>6</v>
      </c>
      <c r="T2076">
        <f t="shared" si="131"/>
        <v>0</v>
      </c>
    </row>
    <row r="2077" spans="1:20" x14ac:dyDescent="0.3">
      <c r="A2077">
        <v>3</v>
      </c>
      <c r="C2077">
        <v>3</v>
      </c>
      <c r="E2077">
        <f t="shared" si="128"/>
        <v>0</v>
      </c>
      <c r="H2077">
        <v>3</v>
      </c>
      <c r="J2077">
        <f t="shared" si="129"/>
        <v>0</v>
      </c>
      <c r="M2077">
        <v>3</v>
      </c>
      <c r="O2077">
        <f t="shared" si="130"/>
        <v>0</v>
      </c>
      <c r="R2077">
        <v>3</v>
      </c>
      <c r="T2077">
        <f t="shared" si="131"/>
        <v>0</v>
      </c>
    </row>
    <row r="2078" spans="1:20" x14ac:dyDescent="0.3">
      <c r="A2078">
        <v>5</v>
      </c>
      <c r="C2078">
        <v>5</v>
      </c>
      <c r="E2078">
        <f t="shared" si="128"/>
        <v>0</v>
      </c>
      <c r="H2078">
        <v>5</v>
      </c>
      <c r="J2078">
        <f t="shared" si="129"/>
        <v>0</v>
      </c>
      <c r="M2078">
        <v>5</v>
      </c>
      <c r="O2078">
        <f t="shared" si="130"/>
        <v>0</v>
      </c>
      <c r="R2078">
        <v>5</v>
      </c>
      <c r="T2078">
        <f t="shared" si="131"/>
        <v>0</v>
      </c>
    </row>
    <row r="2079" spans="1:20" x14ac:dyDescent="0.3">
      <c r="A2079">
        <v>2</v>
      </c>
      <c r="C2079">
        <v>2</v>
      </c>
      <c r="E2079">
        <f t="shared" si="128"/>
        <v>0</v>
      </c>
      <c r="H2079">
        <v>2</v>
      </c>
      <c r="J2079">
        <f t="shared" si="129"/>
        <v>0</v>
      </c>
      <c r="M2079">
        <v>2</v>
      </c>
      <c r="O2079">
        <f t="shared" si="130"/>
        <v>0</v>
      </c>
      <c r="R2079">
        <v>2</v>
      </c>
      <c r="T2079">
        <f t="shared" si="131"/>
        <v>0</v>
      </c>
    </row>
    <row r="2080" spans="1:20" x14ac:dyDescent="0.3">
      <c r="A2080">
        <v>8</v>
      </c>
      <c r="C2080">
        <v>8</v>
      </c>
      <c r="E2080">
        <f t="shared" si="128"/>
        <v>0</v>
      </c>
      <c r="H2080">
        <v>8</v>
      </c>
      <c r="J2080">
        <f t="shared" si="129"/>
        <v>0</v>
      </c>
      <c r="M2080">
        <v>8</v>
      </c>
      <c r="O2080">
        <f t="shared" si="130"/>
        <v>0</v>
      </c>
      <c r="R2080">
        <v>8</v>
      </c>
      <c r="T2080">
        <f t="shared" si="131"/>
        <v>0</v>
      </c>
    </row>
    <row r="2081" spans="1:20" x14ac:dyDescent="0.3">
      <c r="A2081">
        <v>6</v>
      </c>
      <c r="C2081">
        <v>6</v>
      </c>
      <c r="E2081">
        <f t="shared" si="128"/>
        <v>0</v>
      </c>
      <c r="H2081">
        <v>6</v>
      </c>
      <c r="J2081">
        <f t="shared" si="129"/>
        <v>0</v>
      </c>
      <c r="M2081">
        <v>6</v>
      </c>
      <c r="O2081">
        <f t="shared" si="130"/>
        <v>0</v>
      </c>
      <c r="R2081">
        <v>6</v>
      </c>
      <c r="T2081">
        <f t="shared" si="131"/>
        <v>0</v>
      </c>
    </row>
    <row r="2082" spans="1:20" x14ac:dyDescent="0.3">
      <c r="A2082">
        <v>6</v>
      </c>
      <c r="C2082">
        <v>6</v>
      </c>
      <c r="E2082">
        <f t="shared" si="128"/>
        <v>0</v>
      </c>
      <c r="H2082">
        <v>6</v>
      </c>
      <c r="J2082">
        <f t="shared" si="129"/>
        <v>0</v>
      </c>
      <c r="M2082">
        <v>6</v>
      </c>
      <c r="O2082">
        <f t="shared" si="130"/>
        <v>0</v>
      </c>
      <c r="R2082">
        <v>6</v>
      </c>
      <c r="T2082">
        <f t="shared" si="131"/>
        <v>0</v>
      </c>
    </row>
    <row r="2083" spans="1:20" x14ac:dyDescent="0.3">
      <c r="A2083">
        <v>7</v>
      </c>
      <c r="C2083">
        <v>7</v>
      </c>
      <c r="E2083">
        <f t="shared" si="128"/>
        <v>0</v>
      </c>
      <c r="H2083">
        <v>7</v>
      </c>
      <c r="J2083">
        <f t="shared" si="129"/>
        <v>0</v>
      </c>
      <c r="M2083">
        <v>7</v>
      </c>
      <c r="O2083">
        <f t="shared" si="130"/>
        <v>0</v>
      </c>
      <c r="R2083">
        <v>7</v>
      </c>
      <c r="T2083">
        <f t="shared" si="131"/>
        <v>0</v>
      </c>
    </row>
    <row r="2084" spans="1:20" x14ac:dyDescent="0.3">
      <c r="A2084">
        <v>0</v>
      </c>
      <c r="C2084">
        <v>0</v>
      </c>
      <c r="E2084">
        <f t="shared" si="128"/>
        <v>0</v>
      </c>
      <c r="H2084">
        <v>0</v>
      </c>
      <c r="J2084">
        <f t="shared" si="129"/>
        <v>0</v>
      </c>
      <c r="M2084">
        <v>5</v>
      </c>
      <c r="O2084">
        <f t="shared" si="130"/>
        <v>5</v>
      </c>
      <c r="R2084">
        <v>0</v>
      </c>
      <c r="T2084">
        <f t="shared" si="131"/>
        <v>0</v>
      </c>
    </row>
    <row r="2085" spans="1:20" x14ac:dyDescent="0.3">
      <c r="A2085">
        <v>4</v>
      </c>
      <c r="C2085">
        <v>4</v>
      </c>
      <c r="E2085">
        <f t="shared" si="128"/>
        <v>0</v>
      </c>
      <c r="H2085">
        <v>4</v>
      </c>
      <c r="J2085">
        <f t="shared" si="129"/>
        <v>0</v>
      </c>
      <c r="M2085">
        <v>4</v>
      </c>
      <c r="O2085">
        <f t="shared" si="130"/>
        <v>0</v>
      </c>
      <c r="R2085">
        <v>4</v>
      </c>
      <c r="T2085">
        <f t="shared" si="131"/>
        <v>0</v>
      </c>
    </row>
    <row r="2086" spans="1:20" x14ac:dyDescent="0.3">
      <c r="A2086">
        <v>4</v>
      </c>
      <c r="C2086">
        <v>4</v>
      </c>
      <c r="E2086">
        <f t="shared" si="128"/>
        <v>0</v>
      </c>
      <c r="H2086">
        <v>4</v>
      </c>
      <c r="J2086">
        <f t="shared" si="129"/>
        <v>0</v>
      </c>
      <c r="M2086">
        <v>4</v>
      </c>
      <c r="O2086">
        <f t="shared" si="130"/>
        <v>0</v>
      </c>
      <c r="R2086">
        <v>4</v>
      </c>
      <c r="T2086">
        <f t="shared" si="131"/>
        <v>0</v>
      </c>
    </row>
    <row r="2087" spans="1:20" x14ac:dyDescent="0.3">
      <c r="A2087">
        <v>2</v>
      </c>
      <c r="C2087">
        <v>2</v>
      </c>
      <c r="E2087">
        <f t="shared" si="128"/>
        <v>0</v>
      </c>
      <c r="H2087">
        <v>2</v>
      </c>
      <c r="J2087">
        <f t="shared" si="129"/>
        <v>0</v>
      </c>
      <c r="M2087">
        <v>2</v>
      </c>
      <c r="O2087">
        <f t="shared" si="130"/>
        <v>0</v>
      </c>
      <c r="R2087">
        <v>2</v>
      </c>
      <c r="T2087">
        <f t="shared" si="131"/>
        <v>0</v>
      </c>
    </row>
    <row r="2088" spans="1:20" x14ac:dyDescent="0.3">
      <c r="A2088">
        <v>9</v>
      </c>
      <c r="C2088">
        <v>9</v>
      </c>
      <c r="E2088">
        <f t="shared" ref="E2088:E2151" si="132">C2088-A2088</f>
        <v>0</v>
      </c>
      <c r="H2088">
        <v>9</v>
      </c>
      <c r="J2088">
        <f t="shared" si="129"/>
        <v>0</v>
      </c>
      <c r="M2088">
        <v>9</v>
      </c>
      <c r="O2088">
        <f t="shared" si="130"/>
        <v>0</v>
      </c>
      <c r="R2088">
        <v>9</v>
      </c>
      <c r="T2088">
        <f t="shared" si="131"/>
        <v>0</v>
      </c>
    </row>
    <row r="2089" spans="1:20" x14ac:dyDescent="0.3">
      <c r="A2089">
        <v>8</v>
      </c>
      <c r="C2089">
        <v>8</v>
      </c>
      <c r="E2089">
        <f t="shared" si="132"/>
        <v>0</v>
      </c>
      <c r="H2089">
        <v>8</v>
      </c>
      <c r="J2089">
        <f t="shared" si="129"/>
        <v>0</v>
      </c>
      <c r="M2089">
        <v>8</v>
      </c>
      <c r="O2089">
        <f t="shared" si="130"/>
        <v>0</v>
      </c>
      <c r="R2089">
        <v>8</v>
      </c>
      <c r="T2089">
        <f t="shared" si="131"/>
        <v>0</v>
      </c>
    </row>
    <row r="2090" spans="1:20" x14ac:dyDescent="0.3">
      <c r="A2090">
        <v>6</v>
      </c>
      <c r="C2090">
        <v>6</v>
      </c>
      <c r="E2090">
        <f t="shared" si="132"/>
        <v>0</v>
      </c>
      <c r="H2090">
        <v>6</v>
      </c>
      <c r="J2090">
        <f t="shared" si="129"/>
        <v>0</v>
      </c>
      <c r="M2090">
        <v>6</v>
      </c>
      <c r="O2090">
        <f t="shared" si="130"/>
        <v>0</v>
      </c>
      <c r="R2090">
        <v>6</v>
      </c>
      <c r="T2090">
        <f t="shared" si="131"/>
        <v>0</v>
      </c>
    </row>
    <row r="2091" spans="1:20" x14ac:dyDescent="0.3">
      <c r="A2091">
        <v>9</v>
      </c>
      <c r="C2091">
        <v>7</v>
      </c>
      <c r="E2091">
        <f t="shared" si="132"/>
        <v>-2</v>
      </c>
      <c r="H2091">
        <v>7</v>
      </c>
      <c r="J2091">
        <f t="shared" si="129"/>
        <v>0</v>
      </c>
      <c r="M2091">
        <v>7</v>
      </c>
      <c r="O2091">
        <f t="shared" si="130"/>
        <v>0</v>
      </c>
      <c r="R2091">
        <v>7</v>
      </c>
      <c r="T2091">
        <f t="shared" si="131"/>
        <v>0</v>
      </c>
    </row>
    <row r="2092" spans="1:20" x14ac:dyDescent="0.3">
      <c r="A2092">
        <v>4</v>
      </c>
      <c r="C2092">
        <v>4</v>
      </c>
      <c r="E2092">
        <f t="shared" si="132"/>
        <v>0</v>
      </c>
      <c r="H2092">
        <v>4</v>
      </c>
      <c r="J2092">
        <f t="shared" si="129"/>
        <v>0</v>
      </c>
      <c r="M2092">
        <v>4</v>
      </c>
      <c r="O2092">
        <f t="shared" si="130"/>
        <v>0</v>
      </c>
      <c r="R2092">
        <v>4</v>
      </c>
      <c r="T2092">
        <f t="shared" si="131"/>
        <v>0</v>
      </c>
    </row>
    <row r="2093" spans="1:20" x14ac:dyDescent="0.3">
      <c r="A2093">
        <v>2</v>
      </c>
      <c r="C2093">
        <v>2</v>
      </c>
      <c r="E2093">
        <f t="shared" si="132"/>
        <v>0</v>
      </c>
      <c r="H2093">
        <v>2</v>
      </c>
      <c r="J2093">
        <f t="shared" si="129"/>
        <v>0</v>
      </c>
      <c r="M2093">
        <v>2</v>
      </c>
      <c r="O2093">
        <f t="shared" si="130"/>
        <v>0</v>
      </c>
      <c r="R2093">
        <v>2</v>
      </c>
      <c r="T2093">
        <f t="shared" si="131"/>
        <v>0</v>
      </c>
    </row>
    <row r="2094" spans="1:20" x14ac:dyDescent="0.3">
      <c r="A2094">
        <v>0</v>
      </c>
      <c r="C2094">
        <v>0</v>
      </c>
      <c r="E2094">
        <f t="shared" si="132"/>
        <v>0</v>
      </c>
      <c r="H2094">
        <v>0</v>
      </c>
      <c r="J2094">
        <f t="shared" si="129"/>
        <v>0</v>
      </c>
      <c r="M2094">
        <v>0</v>
      </c>
      <c r="O2094">
        <f t="shared" si="130"/>
        <v>0</v>
      </c>
      <c r="R2094">
        <v>0</v>
      </c>
      <c r="T2094">
        <f t="shared" si="131"/>
        <v>0</v>
      </c>
    </row>
    <row r="2095" spans="1:20" x14ac:dyDescent="0.3">
      <c r="A2095">
        <v>0</v>
      </c>
      <c r="C2095">
        <v>0</v>
      </c>
      <c r="E2095">
        <f t="shared" si="132"/>
        <v>0</v>
      </c>
      <c r="H2095">
        <v>0</v>
      </c>
      <c r="J2095">
        <f t="shared" si="129"/>
        <v>0</v>
      </c>
      <c r="M2095">
        <v>0</v>
      </c>
      <c r="O2095">
        <f t="shared" si="130"/>
        <v>0</v>
      </c>
      <c r="R2095">
        <v>0</v>
      </c>
      <c r="T2095">
        <f t="shared" si="131"/>
        <v>0</v>
      </c>
    </row>
    <row r="2096" spans="1:20" x14ac:dyDescent="0.3">
      <c r="A2096">
        <v>7</v>
      </c>
      <c r="C2096">
        <v>7</v>
      </c>
      <c r="E2096">
        <f t="shared" si="132"/>
        <v>0</v>
      </c>
      <c r="H2096">
        <v>7</v>
      </c>
      <c r="J2096">
        <f t="shared" si="129"/>
        <v>0</v>
      </c>
      <c r="M2096">
        <v>7</v>
      </c>
      <c r="O2096">
        <f t="shared" si="130"/>
        <v>0</v>
      </c>
      <c r="R2096">
        <v>7</v>
      </c>
      <c r="T2096">
        <f t="shared" si="131"/>
        <v>0</v>
      </c>
    </row>
    <row r="2097" spans="1:20" x14ac:dyDescent="0.3">
      <c r="A2097">
        <v>1</v>
      </c>
      <c r="C2097">
        <v>1</v>
      </c>
      <c r="E2097">
        <f t="shared" si="132"/>
        <v>0</v>
      </c>
      <c r="H2097">
        <v>1</v>
      </c>
      <c r="J2097">
        <f t="shared" si="129"/>
        <v>0</v>
      </c>
      <c r="M2097">
        <v>1</v>
      </c>
      <c r="O2097">
        <f t="shared" si="130"/>
        <v>0</v>
      </c>
      <c r="R2097">
        <v>1</v>
      </c>
      <c r="T2097">
        <f t="shared" si="131"/>
        <v>0</v>
      </c>
    </row>
    <row r="2098" spans="1:20" x14ac:dyDescent="0.3">
      <c r="A2098">
        <v>2</v>
      </c>
      <c r="C2098">
        <v>2</v>
      </c>
      <c r="E2098">
        <f t="shared" si="132"/>
        <v>0</v>
      </c>
      <c r="H2098">
        <v>2</v>
      </c>
      <c r="J2098">
        <f t="shared" si="129"/>
        <v>0</v>
      </c>
      <c r="M2098">
        <v>2</v>
      </c>
      <c r="O2098">
        <f t="shared" si="130"/>
        <v>0</v>
      </c>
      <c r="R2098">
        <v>2</v>
      </c>
      <c r="T2098">
        <f t="shared" si="131"/>
        <v>0</v>
      </c>
    </row>
    <row r="2099" spans="1:20" x14ac:dyDescent="0.3">
      <c r="A2099">
        <v>6</v>
      </c>
      <c r="C2099">
        <v>6</v>
      </c>
      <c r="E2099">
        <f t="shared" si="132"/>
        <v>0</v>
      </c>
      <c r="H2099">
        <v>6</v>
      </c>
      <c r="J2099">
        <f t="shared" si="129"/>
        <v>0</v>
      </c>
      <c r="M2099">
        <v>6</v>
      </c>
      <c r="O2099">
        <f t="shared" si="130"/>
        <v>0</v>
      </c>
      <c r="R2099">
        <v>6</v>
      </c>
      <c r="T2099">
        <f t="shared" si="131"/>
        <v>0</v>
      </c>
    </row>
    <row r="2100" spans="1:20" x14ac:dyDescent="0.3">
      <c r="A2100">
        <v>1</v>
      </c>
      <c r="C2100">
        <v>1</v>
      </c>
      <c r="E2100">
        <f t="shared" si="132"/>
        <v>0</v>
      </c>
      <c r="H2100">
        <v>1</v>
      </c>
      <c r="J2100">
        <f t="shared" si="129"/>
        <v>0</v>
      </c>
      <c r="M2100">
        <v>1</v>
      </c>
      <c r="O2100">
        <f t="shared" si="130"/>
        <v>0</v>
      </c>
      <c r="R2100">
        <v>1</v>
      </c>
      <c r="T2100">
        <f t="shared" si="131"/>
        <v>0</v>
      </c>
    </row>
    <row r="2101" spans="1:20" x14ac:dyDescent="0.3">
      <c r="A2101">
        <v>2</v>
      </c>
      <c r="C2101">
        <v>2</v>
      </c>
      <c r="E2101">
        <f t="shared" si="132"/>
        <v>0</v>
      </c>
      <c r="H2101">
        <v>2</v>
      </c>
      <c r="J2101">
        <f t="shared" si="129"/>
        <v>0</v>
      </c>
      <c r="M2101">
        <v>2</v>
      </c>
      <c r="O2101">
        <f t="shared" si="130"/>
        <v>0</v>
      </c>
      <c r="R2101">
        <v>2</v>
      </c>
      <c r="T2101">
        <f t="shared" si="131"/>
        <v>0</v>
      </c>
    </row>
    <row r="2102" spans="1:20" x14ac:dyDescent="0.3">
      <c r="A2102">
        <v>7</v>
      </c>
      <c r="C2102">
        <v>7</v>
      </c>
      <c r="E2102">
        <f t="shared" si="132"/>
        <v>0</v>
      </c>
      <c r="H2102">
        <v>7</v>
      </c>
      <c r="J2102">
        <f t="shared" si="129"/>
        <v>0</v>
      </c>
      <c r="M2102">
        <v>7</v>
      </c>
      <c r="O2102">
        <f t="shared" si="130"/>
        <v>0</v>
      </c>
      <c r="R2102">
        <v>7</v>
      </c>
      <c r="T2102">
        <f t="shared" si="131"/>
        <v>0</v>
      </c>
    </row>
    <row r="2103" spans="1:20" x14ac:dyDescent="0.3">
      <c r="A2103">
        <v>2</v>
      </c>
      <c r="C2103">
        <v>2</v>
      </c>
      <c r="E2103">
        <f t="shared" si="132"/>
        <v>0</v>
      </c>
      <c r="H2103">
        <v>2</v>
      </c>
      <c r="J2103">
        <f t="shared" si="129"/>
        <v>0</v>
      </c>
      <c r="M2103">
        <v>2</v>
      </c>
      <c r="O2103">
        <f t="shared" si="130"/>
        <v>0</v>
      </c>
      <c r="R2103">
        <v>2</v>
      </c>
      <c r="T2103">
        <f t="shared" si="131"/>
        <v>0</v>
      </c>
    </row>
    <row r="2104" spans="1:20" x14ac:dyDescent="0.3">
      <c r="A2104">
        <v>4</v>
      </c>
      <c r="C2104">
        <v>4</v>
      </c>
      <c r="E2104">
        <f t="shared" si="132"/>
        <v>0</v>
      </c>
      <c r="H2104">
        <v>4</v>
      </c>
      <c r="J2104">
        <f t="shared" si="129"/>
        <v>0</v>
      </c>
      <c r="M2104">
        <v>4</v>
      </c>
      <c r="O2104">
        <f t="shared" si="130"/>
        <v>0</v>
      </c>
      <c r="R2104">
        <v>4</v>
      </c>
      <c r="T2104">
        <f t="shared" si="131"/>
        <v>0</v>
      </c>
    </row>
    <row r="2105" spans="1:20" x14ac:dyDescent="0.3">
      <c r="A2105">
        <v>8</v>
      </c>
      <c r="C2105">
        <v>8</v>
      </c>
      <c r="E2105">
        <f t="shared" si="132"/>
        <v>0</v>
      </c>
      <c r="H2105">
        <v>8</v>
      </c>
      <c r="J2105">
        <f t="shared" si="129"/>
        <v>0</v>
      </c>
      <c r="M2105">
        <v>8</v>
      </c>
      <c r="O2105">
        <f t="shared" si="130"/>
        <v>0</v>
      </c>
      <c r="R2105">
        <v>8</v>
      </c>
      <c r="T2105">
        <f t="shared" si="131"/>
        <v>0</v>
      </c>
    </row>
    <row r="2106" spans="1:20" x14ac:dyDescent="0.3">
      <c r="A2106">
        <v>4</v>
      </c>
      <c r="C2106">
        <v>4</v>
      </c>
      <c r="E2106">
        <f t="shared" si="132"/>
        <v>0</v>
      </c>
      <c r="H2106">
        <v>4</v>
      </c>
      <c r="J2106">
        <f t="shared" si="129"/>
        <v>0</v>
      </c>
      <c r="M2106">
        <v>9</v>
      </c>
      <c r="O2106">
        <f t="shared" si="130"/>
        <v>5</v>
      </c>
      <c r="R2106">
        <v>4</v>
      </c>
      <c r="T2106">
        <f t="shared" si="131"/>
        <v>0</v>
      </c>
    </row>
    <row r="2107" spans="1:20" x14ac:dyDescent="0.3">
      <c r="A2107">
        <v>8</v>
      </c>
      <c r="C2107">
        <v>8</v>
      </c>
      <c r="E2107">
        <f t="shared" si="132"/>
        <v>0</v>
      </c>
      <c r="H2107">
        <v>8</v>
      </c>
      <c r="J2107">
        <f t="shared" si="129"/>
        <v>0</v>
      </c>
      <c r="M2107">
        <v>8</v>
      </c>
      <c r="O2107">
        <f t="shared" si="130"/>
        <v>0</v>
      </c>
      <c r="R2107">
        <v>8</v>
      </c>
      <c r="T2107">
        <f t="shared" si="131"/>
        <v>0</v>
      </c>
    </row>
    <row r="2108" spans="1:20" x14ac:dyDescent="0.3">
      <c r="A2108">
        <v>1</v>
      </c>
      <c r="C2108">
        <v>1</v>
      </c>
      <c r="E2108">
        <f t="shared" si="132"/>
        <v>0</v>
      </c>
      <c r="H2108">
        <v>1</v>
      </c>
      <c r="J2108">
        <f t="shared" si="129"/>
        <v>0</v>
      </c>
      <c r="M2108">
        <v>1</v>
      </c>
      <c r="O2108">
        <f t="shared" si="130"/>
        <v>0</v>
      </c>
      <c r="R2108">
        <v>1</v>
      </c>
      <c r="T2108">
        <f t="shared" si="131"/>
        <v>0</v>
      </c>
    </row>
    <row r="2109" spans="1:20" x14ac:dyDescent="0.3">
      <c r="A2109">
        <v>7</v>
      </c>
      <c r="C2109">
        <v>7</v>
      </c>
      <c r="E2109">
        <f t="shared" si="132"/>
        <v>0</v>
      </c>
      <c r="H2109">
        <v>7</v>
      </c>
      <c r="J2109">
        <f t="shared" si="129"/>
        <v>0</v>
      </c>
      <c r="M2109">
        <v>7</v>
      </c>
      <c r="O2109">
        <f t="shared" si="130"/>
        <v>0</v>
      </c>
      <c r="R2109">
        <v>7</v>
      </c>
      <c r="T2109">
        <f t="shared" si="131"/>
        <v>0</v>
      </c>
    </row>
    <row r="2110" spans="1:20" x14ac:dyDescent="0.3">
      <c r="A2110">
        <v>8</v>
      </c>
      <c r="C2110">
        <v>8</v>
      </c>
      <c r="E2110">
        <f t="shared" si="132"/>
        <v>0</v>
      </c>
      <c r="H2110">
        <v>8</v>
      </c>
      <c r="J2110">
        <f t="shared" si="129"/>
        <v>0</v>
      </c>
      <c r="M2110">
        <v>8</v>
      </c>
      <c r="O2110">
        <f t="shared" si="130"/>
        <v>0</v>
      </c>
      <c r="R2110">
        <v>8</v>
      </c>
      <c r="T2110">
        <f t="shared" si="131"/>
        <v>0</v>
      </c>
    </row>
    <row r="2111" spans="1:20" x14ac:dyDescent="0.3">
      <c r="A2111">
        <v>4</v>
      </c>
      <c r="C2111">
        <v>4</v>
      </c>
      <c r="E2111">
        <f t="shared" si="132"/>
        <v>0</v>
      </c>
      <c r="H2111">
        <v>4</v>
      </c>
      <c r="J2111">
        <f t="shared" si="129"/>
        <v>0</v>
      </c>
      <c r="M2111">
        <v>4</v>
      </c>
      <c r="O2111">
        <f t="shared" si="130"/>
        <v>0</v>
      </c>
      <c r="R2111">
        <v>4</v>
      </c>
      <c r="T2111">
        <f t="shared" si="131"/>
        <v>0</v>
      </c>
    </row>
    <row r="2112" spans="1:20" x14ac:dyDescent="0.3">
      <c r="A2112">
        <v>4</v>
      </c>
      <c r="C2112">
        <v>4</v>
      </c>
      <c r="E2112">
        <f t="shared" si="132"/>
        <v>0</v>
      </c>
      <c r="H2112">
        <v>4</v>
      </c>
      <c r="J2112">
        <f t="shared" si="129"/>
        <v>0</v>
      </c>
      <c r="M2112">
        <v>4</v>
      </c>
      <c r="O2112">
        <f t="shared" si="130"/>
        <v>0</v>
      </c>
      <c r="R2112">
        <v>4</v>
      </c>
      <c r="T2112">
        <f t="shared" si="131"/>
        <v>0</v>
      </c>
    </row>
    <row r="2113" spans="1:20" x14ac:dyDescent="0.3">
      <c r="A2113">
        <v>1</v>
      </c>
      <c r="C2113">
        <v>1</v>
      </c>
      <c r="E2113">
        <f t="shared" si="132"/>
        <v>0</v>
      </c>
      <c r="H2113">
        <v>1</v>
      </c>
      <c r="J2113">
        <f t="shared" si="129"/>
        <v>0</v>
      </c>
      <c r="M2113">
        <v>1</v>
      </c>
      <c r="O2113">
        <f t="shared" si="130"/>
        <v>0</v>
      </c>
      <c r="R2113">
        <v>1</v>
      </c>
      <c r="T2113">
        <f t="shared" si="131"/>
        <v>0</v>
      </c>
    </row>
    <row r="2114" spans="1:20" x14ac:dyDescent="0.3">
      <c r="A2114">
        <v>1</v>
      </c>
      <c r="C2114">
        <v>1</v>
      </c>
      <c r="E2114">
        <f t="shared" si="132"/>
        <v>0</v>
      </c>
      <c r="H2114">
        <v>1</v>
      </c>
      <c r="J2114">
        <f t="shared" si="129"/>
        <v>0</v>
      </c>
      <c r="M2114">
        <v>1</v>
      </c>
      <c r="O2114">
        <f t="shared" si="130"/>
        <v>0</v>
      </c>
      <c r="R2114">
        <v>1</v>
      </c>
      <c r="T2114">
        <f t="shared" si="131"/>
        <v>0</v>
      </c>
    </row>
    <row r="2115" spans="1:20" x14ac:dyDescent="0.3">
      <c r="A2115">
        <v>7</v>
      </c>
      <c r="C2115">
        <v>7</v>
      </c>
      <c r="E2115">
        <f t="shared" si="132"/>
        <v>0</v>
      </c>
      <c r="H2115">
        <v>7</v>
      </c>
      <c r="J2115">
        <f t="shared" ref="J2115:J2178" si="133">H2115-C2115</f>
        <v>0</v>
      </c>
      <c r="M2115">
        <v>7</v>
      </c>
      <c r="O2115">
        <f t="shared" ref="O2115:O2178" si="134">M2115-C2115</f>
        <v>0</v>
      </c>
      <c r="R2115">
        <v>7</v>
      </c>
      <c r="T2115">
        <f t="shared" ref="T2115:T2178" si="135">R2115-C2115</f>
        <v>0</v>
      </c>
    </row>
    <row r="2116" spans="1:20" x14ac:dyDescent="0.3">
      <c r="A2116">
        <v>2</v>
      </c>
      <c r="C2116">
        <v>2</v>
      </c>
      <c r="E2116">
        <f t="shared" si="132"/>
        <v>0</v>
      </c>
      <c r="H2116">
        <v>2</v>
      </c>
      <c r="J2116">
        <f t="shared" si="133"/>
        <v>0</v>
      </c>
      <c r="M2116">
        <v>2</v>
      </c>
      <c r="O2116">
        <f t="shared" si="134"/>
        <v>0</v>
      </c>
      <c r="R2116">
        <v>2</v>
      </c>
      <c r="T2116">
        <f t="shared" si="135"/>
        <v>0</v>
      </c>
    </row>
    <row r="2117" spans="1:20" x14ac:dyDescent="0.3">
      <c r="A2117">
        <v>8</v>
      </c>
      <c r="C2117">
        <v>8</v>
      </c>
      <c r="E2117">
        <f t="shared" si="132"/>
        <v>0</v>
      </c>
      <c r="H2117">
        <v>8</v>
      </c>
      <c r="J2117">
        <f t="shared" si="133"/>
        <v>0</v>
      </c>
      <c r="M2117">
        <v>8</v>
      </c>
      <c r="O2117">
        <f t="shared" si="134"/>
        <v>0</v>
      </c>
      <c r="R2117">
        <v>8</v>
      </c>
      <c r="T2117">
        <f t="shared" si="135"/>
        <v>0</v>
      </c>
    </row>
    <row r="2118" spans="1:20" x14ac:dyDescent="0.3">
      <c r="A2118">
        <v>5</v>
      </c>
      <c r="C2118">
        <v>6</v>
      </c>
      <c r="E2118">
        <f t="shared" si="132"/>
        <v>1</v>
      </c>
      <c r="H2118">
        <v>6</v>
      </c>
      <c r="J2118">
        <f t="shared" si="133"/>
        <v>0</v>
      </c>
      <c r="M2118">
        <v>6</v>
      </c>
      <c r="O2118">
        <f t="shared" si="134"/>
        <v>0</v>
      </c>
      <c r="R2118">
        <v>5</v>
      </c>
      <c r="T2118">
        <f t="shared" si="135"/>
        <v>-1</v>
      </c>
    </row>
    <row r="2119" spans="1:20" x14ac:dyDescent="0.3">
      <c r="A2119">
        <v>4</v>
      </c>
      <c r="C2119">
        <v>4</v>
      </c>
      <c r="E2119">
        <f t="shared" si="132"/>
        <v>0</v>
      </c>
      <c r="H2119">
        <v>4</v>
      </c>
      <c r="J2119">
        <f t="shared" si="133"/>
        <v>0</v>
      </c>
      <c r="M2119">
        <v>4</v>
      </c>
      <c r="O2119">
        <f t="shared" si="134"/>
        <v>0</v>
      </c>
      <c r="R2119">
        <v>4</v>
      </c>
      <c r="T2119">
        <f t="shared" si="135"/>
        <v>0</v>
      </c>
    </row>
    <row r="2120" spans="1:20" x14ac:dyDescent="0.3">
      <c r="A2120">
        <v>9</v>
      </c>
      <c r="C2120">
        <v>9</v>
      </c>
      <c r="E2120">
        <f t="shared" si="132"/>
        <v>0</v>
      </c>
      <c r="H2120">
        <v>9</v>
      </c>
      <c r="J2120">
        <f t="shared" si="133"/>
        <v>0</v>
      </c>
      <c r="M2120">
        <v>4</v>
      </c>
      <c r="O2120">
        <f t="shared" si="134"/>
        <v>-5</v>
      </c>
      <c r="R2120">
        <v>9</v>
      </c>
      <c r="T2120">
        <f t="shared" si="135"/>
        <v>0</v>
      </c>
    </row>
    <row r="2121" spans="1:20" x14ac:dyDescent="0.3">
      <c r="A2121">
        <v>0</v>
      </c>
      <c r="C2121">
        <v>5</v>
      </c>
      <c r="E2121">
        <f t="shared" si="132"/>
        <v>5</v>
      </c>
      <c r="H2121">
        <v>0</v>
      </c>
      <c r="J2121">
        <f t="shared" si="133"/>
        <v>-5</v>
      </c>
      <c r="M2121">
        <v>5</v>
      </c>
      <c r="O2121">
        <f t="shared" si="134"/>
        <v>0</v>
      </c>
      <c r="R2121">
        <v>5</v>
      </c>
      <c r="T2121">
        <f t="shared" si="135"/>
        <v>0</v>
      </c>
    </row>
    <row r="2122" spans="1:20" x14ac:dyDescent="0.3">
      <c r="A2122">
        <v>0</v>
      </c>
      <c r="C2122">
        <v>0</v>
      </c>
      <c r="E2122">
        <f t="shared" si="132"/>
        <v>0</v>
      </c>
      <c r="H2122">
        <v>0</v>
      </c>
      <c r="J2122">
        <f t="shared" si="133"/>
        <v>0</v>
      </c>
      <c r="M2122">
        <v>0</v>
      </c>
      <c r="O2122">
        <f t="shared" si="134"/>
        <v>0</v>
      </c>
      <c r="R2122">
        <v>0</v>
      </c>
      <c r="T2122">
        <f t="shared" si="135"/>
        <v>0</v>
      </c>
    </row>
    <row r="2123" spans="1:20" x14ac:dyDescent="0.3">
      <c r="A2123">
        <v>3</v>
      </c>
      <c r="C2123">
        <v>3</v>
      </c>
      <c r="E2123">
        <f t="shared" si="132"/>
        <v>0</v>
      </c>
      <c r="H2123">
        <v>3</v>
      </c>
      <c r="J2123">
        <f t="shared" si="133"/>
        <v>0</v>
      </c>
      <c r="M2123">
        <v>5</v>
      </c>
      <c r="O2123">
        <f t="shared" si="134"/>
        <v>2</v>
      </c>
      <c r="R2123">
        <v>3</v>
      </c>
      <c r="T2123">
        <f t="shared" si="135"/>
        <v>0</v>
      </c>
    </row>
    <row r="2124" spans="1:20" x14ac:dyDescent="0.3">
      <c r="A2124">
        <v>4</v>
      </c>
      <c r="C2124">
        <v>4</v>
      </c>
      <c r="E2124">
        <f t="shared" si="132"/>
        <v>0</v>
      </c>
      <c r="H2124">
        <v>4</v>
      </c>
      <c r="J2124">
        <f t="shared" si="133"/>
        <v>0</v>
      </c>
      <c r="M2124">
        <v>4</v>
      </c>
      <c r="O2124">
        <f t="shared" si="134"/>
        <v>0</v>
      </c>
      <c r="R2124">
        <v>4</v>
      </c>
      <c r="T2124">
        <f t="shared" si="135"/>
        <v>0</v>
      </c>
    </row>
    <row r="2125" spans="1:20" x14ac:dyDescent="0.3">
      <c r="A2125">
        <v>4</v>
      </c>
      <c r="C2125">
        <v>4</v>
      </c>
      <c r="E2125">
        <f t="shared" si="132"/>
        <v>0</v>
      </c>
      <c r="H2125">
        <v>4</v>
      </c>
      <c r="J2125">
        <f t="shared" si="133"/>
        <v>0</v>
      </c>
      <c r="M2125">
        <v>4</v>
      </c>
      <c r="O2125">
        <f t="shared" si="134"/>
        <v>0</v>
      </c>
      <c r="R2125">
        <v>4</v>
      </c>
      <c r="T2125">
        <f t="shared" si="135"/>
        <v>0</v>
      </c>
    </row>
    <row r="2126" spans="1:20" x14ac:dyDescent="0.3">
      <c r="A2126">
        <v>1</v>
      </c>
      <c r="C2126">
        <v>1</v>
      </c>
      <c r="E2126">
        <f t="shared" si="132"/>
        <v>0</v>
      </c>
      <c r="H2126">
        <v>1</v>
      </c>
      <c r="J2126">
        <f t="shared" si="133"/>
        <v>0</v>
      </c>
      <c r="M2126">
        <v>1</v>
      </c>
      <c r="O2126">
        <f t="shared" si="134"/>
        <v>0</v>
      </c>
      <c r="R2126">
        <v>1</v>
      </c>
      <c r="T2126">
        <f t="shared" si="135"/>
        <v>0</v>
      </c>
    </row>
    <row r="2127" spans="1:20" x14ac:dyDescent="0.3">
      <c r="A2127">
        <v>9</v>
      </c>
      <c r="C2127">
        <v>4</v>
      </c>
      <c r="E2127">
        <f t="shared" si="132"/>
        <v>-5</v>
      </c>
      <c r="H2127">
        <v>4</v>
      </c>
      <c r="J2127">
        <f t="shared" si="133"/>
        <v>0</v>
      </c>
      <c r="M2127">
        <v>4</v>
      </c>
      <c r="O2127">
        <f t="shared" si="134"/>
        <v>0</v>
      </c>
      <c r="R2127">
        <v>4</v>
      </c>
      <c r="T2127">
        <f t="shared" si="135"/>
        <v>0</v>
      </c>
    </row>
    <row r="2128" spans="1:20" x14ac:dyDescent="0.3">
      <c r="A2128">
        <v>3</v>
      </c>
      <c r="C2128">
        <v>5</v>
      </c>
      <c r="E2128">
        <f t="shared" si="132"/>
        <v>2</v>
      </c>
      <c r="H2128">
        <v>3</v>
      </c>
      <c r="J2128">
        <f t="shared" si="133"/>
        <v>-2</v>
      </c>
      <c r="M2128">
        <v>3</v>
      </c>
      <c r="O2128">
        <f t="shared" si="134"/>
        <v>-2</v>
      </c>
      <c r="R2128">
        <v>3</v>
      </c>
      <c r="T2128">
        <f t="shared" si="135"/>
        <v>-2</v>
      </c>
    </row>
    <row r="2129" spans="1:20" x14ac:dyDescent="0.3">
      <c r="A2129">
        <v>4</v>
      </c>
      <c r="C2129">
        <v>4</v>
      </c>
      <c r="E2129">
        <f t="shared" si="132"/>
        <v>0</v>
      </c>
      <c r="H2129">
        <v>2</v>
      </c>
      <c r="J2129">
        <f t="shared" si="133"/>
        <v>-2</v>
      </c>
      <c r="M2129">
        <v>4</v>
      </c>
      <c r="O2129">
        <f t="shared" si="134"/>
        <v>0</v>
      </c>
      <c r="R2129">
        <v>3</v>
      </c>
      <c r="T2129">
        <f t="shared" si="135"/>
        <v>-1</v>
      </c>
    </row>
    <row r="2130" spans="1:20" x14ac:dyDescent="0.3">
      <c r="A2130">
        <v>1</v>
      </c>
      <c r="C2130">
        <v>1</v>
      </c>
      <c r="E2130">
        <f t="shared" si="132"/>
        <v>0</v>
      </c>
      <c r="H2130">
        <v>1</v>
      </c>
      <c r="J2130">
        <f t="shared" si="133"/>
        <v>0</v>
      </c>
      <c r="M2130">
        <v>1</v>
      </c>
      <c r="O2130">
        <f t="shared" si="134"/>
        <v>0</v>
      </c>
      <c r="R2130">
        <v>1</v>
      </c>
      <c r="T2130">
        <f t="shared" si="135"/>
        <v>0</v>
      </c>
    </row>
    <row r="2131" spans="1:20" x14ac:dyDescent="0.3">
      <c r="A2131">
        <v>0</v>
      </c>
      <c r="C2131">
        <v>0</v>
      </c>
      <c r="E2131">
        <f t="shared" si="132"/>
        <v>0</v>
      </c>
      <c r="H2131">
        <v>0</v>
      </c>
      <c r="J2131">
        <f t="shared" si="133"/>
        <v>0</v>
      </c>
      <c r="M2131">
        <v>0</v>
      </c>
      <c r="O2131">
        <f t="shared" si="134"/>
        <v>0</v>
      </c>
      <c r="R2131">
        <v>0</v>
      </c>
      <c r="T2131">
        <f t="shared" si="135"/>
        <v>0</v>
      </c>
    </row>
    <row r="2132" spans="1:20" x14ac:dyDescent="0.3">
      <c r="A2132">
        <v>7</v>
      </c>
      <c r="C2132">
        <v>7</v>
      </c>
      <c r="E2132">
        <f t="shared" si="132"/>
        <v>0</v>
      </c>
      <c r="H2132">
        <v>7</v>
      </c>
      <c r="J2132">
        <f t="shared" si="133"/>
        <v>0</v>
      </c>
      <c r="M2132">
        <v>7</v>
      </c>
      <c r="O2132">
        <f t="shared" si="134"/>
        <v>0</v>
      </c>
      <c r="R2132">
        <v>7</v>
      </c>
      <c r="T2132">
        <f t="shared" si="135"/>
        <v>0</v>
      </c>
    </row>
    <row r="2133" spans="1:20" x14ac:dyDescent="0.3">
      <c r="A2133">
        <v>9</v>
      </c>
      <c r="C2133">
        <v>9</v>
      </c>
      <c r="E2133">
        <f t="shared" si="132"/>
        <v>0</v>
      </c>
      <c r="H2133">
        <v>9</v>
      </c>
      <c r="J2133">
        <f t="shared" si="133"/>
        <v>0</v>
      </c>
      <c r="M2133">
        <v>9</v>
      </c>
      <c r="O2133">
        <f t="shared" si="134"/>
        <v>0</v>
      </c>
      <c r="R2133">
        <v>9</v>
      </c>
      <c r="T2133">
        <f t="shared" si="135"/>
        <v>0</v>
      </c>
    </row>
    <row r="2134" spans="1:20" x14ac:dyDescent="0.3">
      <c r="A2134">
        <v>9</v>
      </c>
      <c r="C2134">
        <v>9</v>
      </c>
      <c r="E2134">
        <f t="shared" si="132"/>
        <v>0</v>
      </c>
      <c r="H2134">
        <v>9</v>
      </c>
      <c r="J2134">
        <f t="shared" si="133"/>
        <v>0</v>
      </c>
      <c r="M2134">
        <v>7</v>
      </c>
      <c r="O2134">
        <f t="shared" si="134"/>
        <v>-2</v>
      </c>
      <c r="R2134">
        <v>9</v>
      </c>
      <c r="T2134">
        <f t="shared" si="135"/>
        <v>0</v>
      </c>
    </row>
    <row r="2135" spans="1:20" x14ac:dyDescent="0.3">
      <c r="A2135">
        <v>3</v>
      </c>
      <c r="C2135">
        <v>3</v>
      </c>
      <c r="E2135">
        <f t="shared" si="132"/>
        <v>0</v>
      </c>
      <c r="H2135">
        <v>3</v>
      </c>
      <c r="J2135">
        <f t="shared" si="133"/>
        <v>0</v>
      </c>
      <c r="M2135">
        <v>3</v>
      </c>
      <c r="O2135">
        <f t="shared" si="134"/>
        <v>0</v>
      </c>
      <c r="R2135">
        <v>3</v>
      </c>
      <c r="T2135">
        <f t="shared" si="135"/>
        <v>0</v>
      </c>
    </row>
    <row r="2136" spans="1:20" x14ac:dyDescent="0.3">
      <c r="A2136">
        <v>3</v>
      </c>
      <c r="C2136">
        <v>3</v>
      </c>
      <c r="E2136">
        <f t="shared" si="132"/>
        <v>0</v>
      </c>
      <c r="H2136">
        <v>3</v>
      </c>
      <c r="J2136">
        <f t="shared" si="133"/>
        <v>0</v>
      </c>
      <c r="M2136">
        <v>3</v>
      </c>
      <c r="O2136">
        <f t="shared" si="134"/>
        <v>0</v>
      </c>
      <c r="R2136">
        <v>3</v>
      </c>
      <c r="T2136">
        <f t="shared" si="135"/>
        <v>0</v>
      </c>
    </row>
    <row r="2137" spans="1:20" x14ac:dyDescent="0.3">
      <c r="A2137">
        <v>0</v>
      </c>
      <c r="C2137">
        <v>0</v>
      </c>
      <c r="E2137">
        <f t="shared" si="132"/>
        <v>0</v>
      </c>
      <c r="H2137">
        <v>0</v>
      </c>
      <c r="J2137">
        <f t="shared" si="133"/>
        <v>0</v>
      </c>
      <c r="M2137">
        <v>0</v>
      </c>
      <c r="O2137">
        <f t="shared" si="134"/>
        <v>0</v>
      </c>
      <c r="R2137">
        <v>0</v>
      </c>
      <c r="T2137">
        <f t="shared" si="135"/>
        <v>0</v>
      </c>
    </row>
    <row r="2138" spans="1:20" x14ac:dyDescent="0.3">
      <c r="A2138">
        <v>8</v>
      </c>
      <c r="C2138">
        <v>8</v>
      </c>
      <c r="E2138">
        <f t="shared" si="132"/>
        <v>0</v>
      </c>
      <c r="H2138">
        <v>8</v>
      </c>
      <c r="J2138">
        <f t="shared" si="133"/>
        <v>0</v>
      </c>
      <c r="M2138">
        <v>8</v>
      </c>
      <c r="O2138">
        <f t="shared" si="134"/>
        <v>0</v>
      </c>
      <c r="R2138">
        <v>8</v>
      </c>
      <c r="T2138">
        <f t="shared" si="135"/>
        <v>0</v>
      </c>
    </row>
    <row r="2139" spans="1:20" x14ac:dyDescent="0.3">
      <c r="A2139">
        <v>0</v>
      </c>
      <c r="C2139">
        <v>0</v>
      </c>
      <c r="E2139">
        <f t="shared" si="132"/>
        <v>0</v>
      </c>
      <c r="H2139">
        <v>0</v>
      </c>
      <c r="J2139">
        <f t="shared" si="133"/>
        <v>0</v>
      </c>
      <c r="M2139">
        <v>0</v>
      </c>
      <c r="O2139">
        <f t="shared" si="134"/>
        <v>0</v>
      </c>
      <c r="R2139">
        <v>0</v>
      </c>
      <c r="T2139">
        <f t="shared" si="135"/>
        <v>0</v>
      </c>
    </row>
    <row r="2140" spans="1:20" x14ac:dyDescent="0.3">
      <c r="A2140">
        <v>9</v>
      </c>
      <c r="C2140">
        <v>7</v>
      </c>
      <c r="E2140">
        <f t="shared" si="132"/>
        <v>-2</v>
      </c>
      <c r="H2140">
        <v>7</v>
      </c>
      <c r="J2140">
        <f t="shared" si="133"/>
        <v>0</v>
      </c>
      <c r="M2140">
        <v>7</v>
      </c>
      <c r="O2140">
        <f t="shared" si="134"/>
        <v>0</v>
      </c>
      <c r="R2140">
        <v>7</v>
      </c>
      <c r="T2140">
        <f t="shared" si="135"/>
        <v>0</v>
      </c>
    </row>
    <row r="2141" spans="1:20" x14ac:dyDescent="0.3">
      <c r="A2141">
        <v>1</v>
      </c>
      <c r="C2141">
        <v>1</v>
      </c>
      <c r="E2141">
        <f t="shared" si="132"/>
        <v>0</v>
      </c>
      <c r="H2141">
        <v>1</v>
      </c>
      <c r="J2141">
        <f t="shared" si="133"/>
        <v>0</v>
      </c>
      <c r="M2141">
        <v>1</v>
      </c>
      <c r="O2141">
        <f t="shared" si="134"/>
        <v>0</v>
      </c>
      <c r="R2141">
        <v>1</v>
      </c>
      <c r="T2141">
        <f t="shared" si="135"/>
        <v>0</v>
      </c>
    </row>
    <row r="2142" spans="1:20" x14ac:dyDescent="0.3">
      <c r="A2142">
        <v>8</v>
      </c>
      <c r="C2142">
        <v>8</v>
      </c>
      <c r="E2142">
        <f t="shared" si="132"/>
        <v>0</v>
      </c>
      <c r="H2142">
        <v>8</v>
      </c>
      <c r="J2142">
        <f t="shared" si="133"/>
        <v>0</v>
      </c>
      <c r="M2142">
        <v>3</v>
      </c>
      <c r="O2142">
        <f t="shared" si="134"/>
        <v>-5</v>
      </c>
      <c r="R2142">
        <v>3</v>
      </c>
      <c r="T2142">
        <f t="shared" si="135"/>
        <v>-5</v>
      </c>
    </row>
    <row r="2143" spans="1:20" x14ac:dyDescent="0.3">
      <c r="A2143">
        <v>2</v>
      </c>
      <c r="C2143">
        <v>2</v>
      </c>
      <c r="E2143">
        <f t="shared" si="132"/>
        <v>0</v>
      </c>
      <c r="H2143">
        <v>2</v>
      </c>
      <c r="J2143">
        <f t="shared" si="133"/>
        <v>0</v>
      </c>
      <c r="M2143">
        <v>2</v>
      </c>
      <c r="O2143">
        <f t="shared" si="134"/>
        <v>0</v>
      </c>
      <c r="R2143">
        <v>2</v>
      </c>
      <c r="T2143">
        <f t="shared" si="135"/>
        <v>0</v>
      </c>
    </row>
    <row r="2144" spans="1:20" x14ac:dyDescent="0.3">
      <c r="A2144">
        <v>7</v>
      </c>
      <c r="C2144">
        <v>4</v>
      </c>
      <c r="E2144">
        <f t="shared" si="132"/>
        <v>-3</v>
      </c>
      <c r="H2144">
        <v>4</v>
      </c>
      <c r="J2144">
        <f t="shared" si="133"/>
        <v>0</v>
      </c>
      <c r="M2144">
        <v>4</v>
      </c>
      <c r="O2144">
        <f t="shared" si="134"/>
        <v>0</v>
      </c>
      <c r="R2144">
        <v>4</v>
      </c>
      <c r="T2144">
        <f t="shared" si="135"/>
        <v>0</v>
      </c>
    </row>
    <row r="2145" spans="1:20" x14ac:dyDescent="0.3">
      <c r="A2145">
        <v>1</v>
      </c>
      <c r="C2145">
        <v>1</v>
      </c>
      <c r="E2145">
        <f t="shared" si="132"/>
        <v>0</v>
      </c>
      <c r="H2145">
        <v>1</v>
      </c>
      <c r="J2145">
        <f t="shared" si="133"/>
        <v>0</v>
      </c>
      <c r="M2145">
        <v>1</v>
      </c>
      <c r="O2145">
        <f t="shared" si="134"/>
        <v>0</v>
      </c>
      <c r="R2145">
        <v>1</v>
      </c>
      <c r="T2145">
        <f t="shared" si="135"/>
        <v>0</v>
      </c>
    </row>
    <row r="2146" spans="1:20" x14ac:dyDescent="0.3">
      <c r="A2146">
        <v>3</v>
      </c>
      <c r="C2146">
        <v>3</v>
      </c>
      <c r="E2146">
        <f t="shared" si="132"/>
        <v>0</v>
      </c>
      <c r="H2146">
        <v>3</v>
      </c>
      <c r="J2146">
        <f t="shared" si="133"/>
        <v>0</v>
      </c>
      <c r="M2146">
        <v>3</v>
      </c>
      <c r="O2146">
        <f t="shared" si="134"/>
        <v>0</v>
      </c>
      <c r="R2146">
        <v>3</v>
      </c>
      <c r="T2146">
        <f t="shared" si="135"/>
        <v>0</v>
      </c>
    </row>
    <row r="2147" spans="1:20" x14ac:dyDescent="0.3">
      <c r="A2147">
        <v>5</v>
      </c>
      <c r="C2147">
        <v>5</v>
      </c>
      <c r="E2147">
        <f t="shared" si="132"/>
        <v>0</v>
      </c>
      <c r="H2147">
        <v>5</v>
      </c>
      <c r="J2147">
        <f t="shared" si="133"/>
        <v>0</v>
      </c>
      <c r="M2147">
        <v>5</v>
      </c>
      <c r="O2147">
        <f t="shared" si="134"/>
        <v>0</v>
      </c>
      <c r="R2147">
        <v>5</v>
      </c>
      <c r="T2147">
        <f t="shared" si="135"/>
        <v>0</v>
      </c>
    </row>
    <row r="2148" spans="1:20" x14ac:dyDescent="0.3">
      <c r="A2148">
        <v>7</v>
      </c>
      <c r="C2148">
        <v>7</v>
      </c>
      <c r="E2148">
        <f t="shared" si="132"/>
        <v>0</v>
      </c>
      <c r="H2148">
        <v>7</v>
      </c>
      <c r="J2148">
        <f t="shared" si="133"/>
        <v>0</v>
      </c>
      <c r="M2148">
        <v>7</v>
      </c>
      <c r="O2148">
        <f t="shared" si="134"/>
        <v>0</v>
      </c>
      <c r="R2148">
        <v>7</v>
      </c>
      <c r="T2148">
        <f t="shared" si="135"/>
        <v>0</v>
      </c>
    </row>
    <row r="2149" spans="1:20" x14ac:dyDescent="0.3">
      <c r="A2149">
        <v>8</v>
      </c>
      <c r="C2149">
        <v>8</v>
      </c>
      <c r="E2149">
        <f t="shared" si="132"/>
        <v>0</v>
      </c>
      <c r="H2149">
        <v>8</v>
      </c>
      <c r="J2149">
        <f t="shared" si="133"/>
        <v>0</v>
      </c>
      <c r="M2149">
        <v>8</v>
      </c>
      <c r="O2149">
        <f t="shared" si="134"/>
        <v>0</v>
      </c>
      <c r="R2149">
        <v>8</v>
      </c>
      <c r="T2149">
        <f t="shared" si="135"/>
        <v>0</v>
      </c>
    </row>
    <row r="2150" spans="1:20" x14ac:dyDescent="0.3">
      <c r="A2150">
        <v>5</v>
      </c>
      <c r="C2150">
        <v>5</v>
      </c>
      <c r="E2150">
        <f t="shared" si="132"/>
        <v>0</v>
      </c>
      <c r="H2150">
        <v>5</v>
      </c>
      <c r="J2150">
        <f t="shared" si="133"/>
        <v>0</v>
      </c>
      <c r="M2150">
        <v>5</v>
      </c>
      <c r="O2150">
        <f t="shared" si="134"/>
        <v>0</v>
      </c>
      <c r="R2150">
        <v>5</v>
      </c>
      <c r="T2150">
        <f t="shared" si="135"/>
        <v>0</v>
      </c>
    </row>
    <row r="2151" spans="1:20" x14ac:dyDescent="0.3">
      <c r="A2151">
        <v>8</v>
      </c>
      <c r="C2151">
        <v>8</v>
      </c>
      <c r="E2151">
        <f t="shared" si="132"/>
        <v>0</v>
      </c>
      <c r="H2151">
        <v>5</v>
      </c>
      <c r="J2151">
        <f t="shared" si="133"/>
        <v>-3</v>
      </c>
      <c r="M2151">
        <v>0</v>
      </c>
      <c r="O2151">
        <f t="shared" si="134"/>
        <v>-8</v>
      </c>
      <c r="R2151">
        <v>8</v>
      </c>
      <c r="T2151">
        <f t="shared" si="135"/>
        <v>0</v>
      </c>
    </row>
    <row r="2152" spans="1:20" x14ac:dyDescent="0.3">
      <c r="A2152">
        <v>6</v>
      </c>
      <c r="C2152">
        <v>6</v>
      </c>
      <c r="E2152">
        <f t="shared" ref="E2152:E2215" si="136">C2152-A2152</f>
        <v>0</v>
      </c>
      <c r="H2152">
        <v>6</v>
      </c>
      <c r="J2152">
        <f t="shared" si="133"/>
        <v>0</v>
      </c>
      <c r="M2152">
        <v>6</v>
      </c>
      <c r="O2152">
        <f t="shared" si="134"/>
        <v>0</v>
      </c>
      <c r="R2152">
        <v>6</v>
      </c>
      <c r="T2152">
        <f t="shared" si="135"/>
        <v>0</v>
      </c>
    </row>
    <row r="2153" spans="1:20" x14ac:dyDescent="0.3">
      <c r="A2153">
        <v>9</v>
      </c>
      <c r="C2153">
        <v>9</v>
      </c>
      <c r="E2153">
        <f t="shared" si="136"/>
        <v>0</v>
      </c>
      <c r="H2153">
        <v>9</v>
      </c>
      <c r="J2153">
        <f t="shared" si="133"/>
        <v>0</v>
      </c>
      <c r="M2153">
        <v>9</v>
      </c>
      <c r="O2153">
        <f t="shared" si="134"/>
        <v>0</v>
      </c>
      <c r="R2153">
        <v>9</v>
      </c>
      <c r="T2153">
        <f t="shared" si="135"/>
        <v>0</v>
      </c>
    </row>
    <row r="2154" spans="1:20" x14ac:dyDescent="0.3">
      <c r="A2154">
        <v>0</v>
      </c>
      <c r="C2154">
        <v>0</v>
      </c>
      <c r="E2154">
        <f t="shared" si="136"/>
        <v>0</v>
      </c>
      <c r="H2154">
        <v>0</v>
      </c>
      <c r="J2154">
        <f t="shared" si="133"/>
        <v>0</v>
      </c>
      <c r="M2154">
        <v>0</v>
      </c>
      <c r="O2154">
        <f t="shared" si="134"/>
        <v>0</v>
      </c>
      <c r="R2154">
        <v>0</v>
      </c>
      <c r="T2154">
        <f t="shared" si="135"/>
        <v>0</v>
      </c>
    </row>
    <row r="2155" spans="1:20" x14ac:dyDescent="0.3">
      <c r="A2155">
        <v>0</v>
      </c>
      <c r="C2155">
        <v>5</v>
      </c>
      <c r="E2155">
        <f t="shared" si="136"/>
        <v>5</v>
      </c>
      <c r="H2155">
        <v>5</v>
      </c>
      <c r="J2155">
        <f t="shared" si="133"/>
        <v>0</v>
      </c>
      <c r="M2155">
        <v>5</v>
      </c>
      <c r="O2155">
        <f t="shared" si="134"/>
        <v>0</v>
      </c>
      <c r="R2155">
        <v>5</v>
      </c>
      <c r="T2155">
        <f t="shared" si="135"/>
        <v>0</v>
      </c>
    </row>
    <row r="2156" spans="1:20" x14ac:dyDescent="0.3">
      <c r="A2156">
        <v>8</v>
      </c>
      <c r="C2156">
        <v>8</v>
      </c>
      <c r="E2156">
        <f t="shared" si="136"/>
        <v>0</v>
      </c>
      <c r="H2156">
        <v>8</v>
      </c>
      <c r="J2156">
        <f t="shared" si="133"/>
        <v>0</v>
      </c>
      <c r="M2156">
        <v>8</v>
      </c>
      <c r="O2156">
        <f t="shared" si="134"/>
        <v>0</v>
      </c>
      <c r="R2156">
        <v>8</v>
      </c>
      <c r="T2156">
        <f t="shared" si="135"/>
        <v>0</v>
      </c>
    </row>
    <row r="2157" spans="1:20" x14ac:dyDescent="0.3">
      <c r="A2157">
        <v>9</v>
      </c>
      <c r="C2157">
        <v>9</v>
      </c>
      <c r="E2157">
        <f t="shared" si="136"/>
        <v>0</v>
      </c>
      <c r="H2157">
        <v>9</v>
      </c>
      <c r="J2157">
        <f t="shared" si="133"/>
        <v>0</v>
      </c>
      <c r="M2157">
        <v>9</v>
      </c>
      <c r="O2157">
        <f t="shared" si="134"/>
        <v>0</v>
      </c>
      <c r="R2157">
        <v>9</v>
      </c>
      <c r="T2157">
        <f t="shared" si="135"/>
        <v>0</v>
      </c>
    </row>
    <row r="2158" spans="1:20" x14ac:dyDescent="0.3">
      <c r="A2158">
        <v>3</v>
      </c>
      <c r="C2158">
        <v>3</v>
      </c>
      <c r="E2158">
        <f t="shared" si="136"/>
        <v>0</v>
      </c>
      <c r="H2158">
        <v>3</v>
      </c>
      <c r="J2158">
        <f t="shared" si="133"/>
        <v>0</v>
      </c>
      <c r="M2158">
        <v>3</v>
      </c>
      <c r="O2158">
        <f t="shared" si="134"/>
        <v>0</v>
      </c>
      <c r="R2158">
        <v>3</v>
      </c>
      <c r="T2158">
        <f t="shared" si="135"/>
        <v>0</v>
      </c>
    </row>
    <row r="2159" spans="1:20" x14ac:dyDescent="0.3">
      <c r="A2159">
        <v>1</v>
      </c>
      <c r="C2159">
        <v>1</v>
      </c>
      <c r="E2159">
        <f t="shared" si="136"/>
        <v>0</v>
      </c>
      <c r="H2159">
        <v>1</v>
      </c>
      <c r="J2159">
        <f t="shared" si="133"/>
        <v>0</v>
      </c>
      <c r="M2159">
        <v>1</v>
      </c>
      <c r="O2159">
        <f t="shared" si="134"/>
        <v>0</v>
      </c>
      <c r="R2159">
        <v>1</v>
      </c>
      <c r="T2159">
        <f t="shared" si="135"/>
        <v>0</v>
      </c>
    </row>
    <row r="2160" spans="1:20" x14ac:dyDescent="0.3">
      <c r="A2160">
        <v>5</v>
      </c>
      <c r="C2160">
        <v>5</v>
      </c>
      <c r="E2160">
        <f t="shared" si="136"/>
        <v>0</v>
      </c>
      <c r="H2160">
        <v>5</v>
      </c>
      <c r="J2160">
        <f t="shared" si="133"/>
        <v>0</v>
      </c>
      <c r="M2160">
        <v>5</v>
      </c>
      <c r="O2160">
        <f t="shared" si="134"/>
        <v>0</v>
      </c>
      <c r="R2160">
        <v>5</v>
      </c>
      <c r="T2160">
        <f t="shared" si="135"/>
        <v>0</v>
      </c>
    </row>
    <row r="2161" spans="1:20" x14ac:dyDescent="0.3">
      <c r="A2161">
        <v>9</v>
      </c>
      <c r="C2161">
        <v>9</v>
      </c>
      <c r="E2161">
        <f t="shared" si="136"/>
        <v>0</v>
      </c>
      <c r="H2161">
        <v>9</v>
      </c>
      <c r="J2161">
        <f t="shared" si="133"/>
        <v>0</v>
      </c>
      <c r="M2161">
        <v>9</v>
      </c>
      <c r="O2161">
        <f t="shared" si="134"/>
        <v>0</v>
      </c>
      <c r="R2161">
        <v>9</v>
      </c>
      <c r="T2161">
        <f t="shared" si="135"/>
        <v>0</v>
      </c>
    </row>
    <row r="2162" spans="1:20" x14ac:dyDescent="0.3">
      <c r="A2162">
        <v>2</v>
      </c>
      <c r="C2162">
        <v>2</v>
      </c>
      <c r="E2162">
        <f t="shared" si="136"/>
        <v>0</v>
      </c>
      <c r="H2162">
        <v>2</v>
      </c>
      <c r="J2162">
        <f t="shared" si="133"/>
        <v>0</v>
      </c>
      <c r="M2162">
        <v>2</v>
      </c>
      <c r="O2162">
        <f t="shared" si="134"/>
        <v>0</v>
      </c>
      <c r="R2162">
        <v>2</v>
      </c>
      <c r="T2162">
        <f t="shared" si="135"/>
        <v>0</v>
      </c>
    </row>
    <row r="2163" spans="1:20" x14ac:dyDescent="0.3">
      <c r="A2163">
        <v>0</v>
      </c>
      <c r="C2163">
        <v>0</v>
      </c>
      <c r="E2163">
        <f t="shared" si="136"/>
        <v>0</v>
      </c>
      <c r="H2163">
        <v>0</v>
      </c>
      <c r="J2163">
        <f t="shared" si="133"/>
        <v>0</v>
      </c>
      <c r="M2163">
        <v>0</v>
      </c>
      <c r="O2163">
        <f t="shared" si="134"/>
        <v>0</v>
      </c>
      <c r="R2163">
        <v>0</v>
      </c>
      <c r="T2163">
        <f t="shared" si="135"/>
        <v>0</v>
      </c>
    </row>
    <row r="2164" spans="1:20" x14ac:dyDescent="0.3">
      <c r="A2164">
        <v>2</v>
      </c>
      <c r="C2164">
        <v>2</v>
      </c>
      <c r="E2164">
        <f t="shared" si="136"/>
        <v>0</v>
      </c>
      <c r="H2164">
        <v>2</v>
      </c>
      <c r="J2164">
        <f t="shared" si="133"/>
        <v>0</v>
      </c>
      <c r="M2164">
        <v>2</v>
      </c>
      <c r="O2164">
        <f t="shared" si="134"/>
        <v>0</v>
      </c>
      <c r="R2164">
        <v>2</v>
      </c>
      <c r="T2164">
        <f t="shared" si="135"/>
        <v>0</v>
      </c>
    </row>
    <row r="2165" spans="1:20" x14ac:dyDescent="0.3">
      <c r="A2165">
        <v>2</v>
      </c>
      <c r="C2165">
        <v>2</v>
      </c>
      <c r="E2165">
        <f t="shared" si="136"/>
        <v>0</v>
      </c>
      <c r="H2165">
        <v>2</v>
      </c>
      <c r="J2165">
        <f t="shared" si="133"/>
        <v>0</v>
      </c>
      <c r="M2165">
        <v>2</v>
      </c>
      <c r="O2165">
        <f t="shared" si="134"/>
        <v>0</v>
      </c>
      <c r="R2165">
        <v>2</v>
      </c>
      <c r="T2165">
        <f t="shared" si="135"/>
        <v>0</v>
      </c>
    </row>
    <row r="2166" spans="1:20" x14ac:dyDescent="0.3">
      <c r="A2166">
        <v>7</v>
      </c>
      <c r="C2166">
        <v>7</v>
      </c>
      <c r="E2166">
        <f t="shared" si="136"/>
        <v>0</v>
      </c>
      <c r="H2166">
        <v>7</v>
      </c>
      <c r="J2166">
        <f t="shared" si="133"/>
        <v>0</v>
      </c>
      <c r="M2166">
        <v>7</v>
      </c>
      <c r="O2166">
        <f t="shared" si="134"/>
        <v>0</v>
      </c>
      <c r="R2166">
        <v>7</v>
      </c>
      <c r="T2166">
        <f t="shared" si="135"/>
        <v>0</v>
      </c>
    </row>
    <row r="2167" spans="1:20" x14ac:dyDescent="0.3">
      <c r="A2167">
        <v>8</v>
      </c>
      <c r="C2167">
        <v>8</v>
      </c>
      <c r="E2167">
        <f t="shared" si="136"/>
        <v>0</v>
      </c>
      <c r="H2167">
        <v>8</v>
      </c>
      <c r="J2167">
        <f t="shared" si="133"/>
        <v>0</v>
      </c>
      <c r="M2167">
        <v>8</v>
      </c>
      <c r="O2167">
        <f t="shared" si="134"/>
        <v>0</v>
      </c>
      <c r="R2167">
        <v>8</v>
      </c>
      <c r="T2167">
        <f t="shared" si="135"/>
        <v>0</v>
      </c>
    </row>
    <row r="2168" spans="1:20" x14ac:dyDescent="0.3">
      <c r="A2168">
        <v>0</v>
      </c>
      <c r="C2168">
        <v>0</v>
      </c>
      <c r="E2168">
        <f t="shared" si="136"/>
        <v>0</v>
      </c>
      <c r="H2168">
        <v>0</v>
      </c>
      <c r="J2168">
        <f t="shared" si="133"/>
        <v>0</v>
      </c>
      <c r="M2168">
        <v>0</v>
      </c>
      <c r="O2168">
        <f t="shared" si="134"/>
        <v>0</v>
      </c>
      <c r="R2168">
        <v>0</v>
      </c>
      <c r="T2168">
        <f t="shared" si="135"/>
        <v>0</v>
      </c>
    </row>
    <row r="2169" spans="1:20" x14ac:dyDescent="0.3">
      <c r="A2169">
        <v>5</v>
      </c>
      <c r="C2169">
        <v>5</v>
      </c>
      <c r="E2169">
        <f t="shared" si="136"/>
        <v>0</v>
      </c>
      <c r="H2169">
        <v>5</v>
      </c>
      <c r="J2169">
        <f t="shared" si="133"/>
        <v>0</v>
      </c>
      <c r="M2169">
        <v>5</v>
      </c>
      <c r="O2169">
        <f t="shared" si="134"/>
        <v>0</v>
      </c>
      <c r="R2169">
        <v>5</v>
      </c>
      <c r="T2169">
        <f t="shared" si="135"/>
        <v>0</v>
      </c>
    </row>
    <row r="2170" spans="1:20" x14ac:dyDescent="0.3">
      <c r="A2170">
        <v>6</v>
      </c>
      <c r="C2170">
        <v>6</v>
      </c>
      <c r="E2170">
        <f t="shared" si="136"/>
        <v>0</v>
      </c>
      <c r="H2170">
        <v>6</v>
      </c>
      <c r="J2170">
        <f t="shared" si="133"/>
        <v>0</v>
      </c>
      <c r="M2170">
        <v>6</v>
      </c>
      <c r="O2170">
        <f t="shared" si="134"/>
        <v>0</v>
      </c>
      <c r="R2170">
        <v>6</v>
      </c>
      <c r="T2170">
        <f t="shared" si="135"/>
        <v>0</v>
      </c>
    </row>
    <row r="2171" spans="1:20" x14ac:dyDescent="0.3">
      <c r="A2171">
        <v>1</v>
      </c>
      <c r="C2171">
        <v>1</v>
      </c>
      <c r="E2171">
        <f t="shared" si="136"/>
        <v>0</v>
      </c>
      <c r="H2171">
        <v>1</v>
      </c>
      <c r="J2171">
        <f t="shared" si="133"/>
        <v>0</v>
      </c>
      <c r="M2171">
        <v>1</v>
      </c>
      <c r="O2171">
        <f t="shared" si="134"/>
        <v>0</v>
      </c>
      <c r="R2171">
        <v>1</v>
      </c>
      <c r="T2171">
        <f t="shared" si="135"/>
        <v>0</v>
      </c>
    </row>
    <row r="2172" spans="1:20" x14ac:dyDescent="0.3">
      <c r="A2172">
        <v>8</v>
      </c>
      <c r="C2172">
        <v>8</v>
      </c>
      <c r="E2172">
        <f t="shared" si="136"/>
        <v>0</v>
      </c>
      <c r="H2172">
        <v>8</v>
      </c>
      <c r="J2172">
        <f t="shared" si="133"/>
        <v>0</v>
      </c>
      <c r="M2172">
        <v>8</v>
      </c>
      <c r="O2172">
        <f t="shared" si="134"/>
        <v>0</v>
      </c>
      <c r="R2172">
        <v>8</v>
      </c>
      <c r="T2172">
        <f t="shared" si="135"/>
        <v>0</v>
      </c>
    </row>
    <row r="2173" spans="1:20" x14ac:dyDescent="0.3">
      <c r="A2173">
        <v>0</v>
      </c>
      <c r="C2173">
        <v>0</v>
      </c>
      <c r="E2173">
        <f t="shared" si="136"/>
        <v>0</v>
      </c>
      <c r="H2173">
        <v>0</v>
      </c>
      <c r="J2173">
        <f t="shared" si="133"/>
        <v>0</v>
      </c>
      <c r="M2173">
        <v>0</v>
      </c>
      <c r="O2173">
        <f t="shared" si="134"/>
        <v>0</v>
      </c>
      <c r="R2173">
        <v>0</v>
      </c>
      <c r="T2173">
        <f t="shared" si="135"/>
        <v>0</v>
      </c>
    </row>
    <row r="2174" spans="1:20" x14ac:dyDescent="0.3">
      <c r="A2174">
        <v>6</v>
      </c>
      <c r="C2174">
        <v>6</v>
      </c>
      <c r="E2174">
        <f t="shared" si="136"/>
        <v>0</v>
      </c>
      <c r="H2174">
        <v>6</v>
      </c>
      <c r="J2174">
        <f t="shared" si="133"/>
        <v>0</v>
      </c>
      <c r="M2174">
        <v>6</v>
      </c>
      <c r="O2174">
        <f t="shared" si="134"/>
        <v>0</v>
      </c>
      <c r="R2174">
        <v>6</v>
      </c>
      <c r="T2174">
        <f t="shared" si="135"/>
        <v>0</v>
      </c>
    </row>
    <row r="2175" spans="1:20" x14ac:dyDescent="0.3">
      <c r="A2175">
        <v>2</v>
      </c>
      <c r="C2175">
        <v>2</v>
      </c>
      <c r="E2175">
        <f t="shared" si="136"/>
        <v>0</v>
      </c>
      <c r="H2175">
        <v>2</v>
      </c>
      <c r="J2175">
        <f t="shared" si="133"/>
        <v>0</v>
      </c>
      <c r="M2175">
        <v>2</v>
      </c>
      <c r="O2175">
        <f t="shared" si="134"/>
        <v>0</v>
      </c>
      <c r="R2175">
        <v>2</v>
      </c>
      <c r="T2175">
        <f t="shared" si="135"/>
        <v>0</v>
      </c>
    </row>
    <row r="2176" spans="1:20" x14ac:dyDescent="0.3">
      <c r="A2176">
        <v>4</v>
      </c>
      <c r="C2176">
        <v>4</v>
      </c>
      <c r="E2176">
        <f t="shared" si="136"/>
        <v>0</v>
      </c>
      <c r="H2176">
        <v>4</v>
      </c>
      <c r="J2176">
        <f t="shared" si="133"/>
        <v>0</v>
      </c>
      <c r="M2176">
        <v>4</v>
      </c>
      <c r="O2176">
        <f t="shared" si="134"/>
        <v>0</v>
      </c>
      <c r="R2176">
        <v>4</v>
      </c>
      <c r="T2176">
        <f t="shared" si="135"/>
        <v>0</v>
      </c>
    </row>
    <row r="2177" spans="1:20" x14ac:dyDescent="0.3">
      <c r="A2177">
        <v>2</v>
      </c>
      <c r="C2177">
        <v>2</v>
      </c>
      <c r="E2177">
        <f t="shared" si="136"/>
        <v>0</v>
      </c>
      <c r="H2177">
        <v>2</v>
      </c>
      <c r="J2177">
        <f t="shared" si="133"/>
        <v>0</v>
      </c>
      <c r="M2177">
        <v>2</v>
      </c>
      <c r="O2177">
        <f t="shared" si="134"/>
        <v>0</v>
      </c>
      <c r="R2177">
        <v>2</v>
      </c>
      <c r="T2177">
        <f t="shared" si="135"/>
        <v>0</v>
      </c>
    </row>
    <row r="2178" spans="1:20" x14ac:dyDescent="0.3">
      <c r="A2178">
        <v>9</v>
      </c>
      <c r="C2178">
        <v>9</v>
      </c>
      <c r="E2178">
        <f t="shared" si="136"/>
        <v>0</v>
      </c>
      <c r="H2178">
        <v>9</v>
      </c>
      <c r="J2178">
        <f t="shared" si="133"/>
        <v>0</v>
      </c>
      <c r="M2178">
        <v>9</v>
      </c>
      <c r="O2178">
        <f t="shared" si="134"/>
        <v>0</v>
      </c>
      <c r="R2178">
        <v>9</v>
      </c>
      <c r="T2178">
        <f t="shared" si="135"/>
        <v>0</v>
      </c>
    </row>
    <row r="2179" spans="1:20" x14ac:dyDescent="0.3">
      <c r="A2179">
        <v>1</v>
      </c>
      <c r="C2179">
        <v>1</v>
      </c>
      <c r="E2179">
        <f t="shared" si="136"/>
        <v>0</v>
      </c>
      <c r="H2179">
        <v>1</v>
      </c>
      <c r="J2179">
        <f t="shared" ref="J2179:J2242" si="137">H2179-C2179</f>
        <v>0</v>
      </c>
      <c r="M2179">
        <v>1</v>
      </c>
      <c r="O2179">
        <f t="shared" ref="O2179:O2242" si="138">M2179-C2179</f>
        <v>0</v>
      </c>
      <c r="R2179">
        <v>1</v>
      </c>
      <c r="T2179">
        <f t="shared" ref="T2179:T2242" si="139">R2179-C2179</f>
        <v>0</v>
      </c>
    </row>
    <row r="2180" spans="1:20" x14ac:dyDescent="0.3">
      <c r="A2180">
        <v>2</v>
      </c>
      <c r="C2180">
        <v>2</v>
      </c>
      <c r="E2180">
        <f t="shared" si="136"/>
        <v>0</v>
      </c>
      <c r="H2180">
        <v>2</v>
      </c>
      <c r="J2180">
        <f t="shared" si="137"/>
        <v>0</v>
      </c>
      <c r="M2180">
        <v>2</v>
      </c>
      <c r="O2180">
        <f t="shared" si="138"/>
        <v>0</v>
      </c>
      <c r="R2180">
        <v>2</v>
      </c>
      <c r="T2180">
        <f t="shared" si="139"/>
        <v>0</v>
      </c>
    </row>
    <row r="2181" spans="1:20" x14ac:dyDescent="0.3">
      <c r="A2181">
        <v>9</v>
      </c>
      <c r="C2181">
        <v>9</v>
      </c>
      <c r="E2181">
        <f t="shared" si="136"/>
        <v>0</v>
      </c>
      <c r="H2181">
        <v>9</v>
      </c>
      <c r="J2181">
        <f t="shared" si="137"/>
        <v>0</v>
      </c>
      <c r="M2181">
        <v>9</v>
      </c>
      <c r="O2181">
        <f t="shared" si="138"/>
        <v>0</v>
      </c>
      <c r="R2181">
        <v>9</v>
      </c>
      <c r="T2181">
        <f t="shared" si="139"/>
        <v>0</v>
      </c>
    </row>
    <row r="2182" spans="1:20" x14ac:dyDescent="0.3">
      <c r="A2182">
        <v>1</v>
      </c>
      <c r="C2182">
        <v>1</v>
      </c>
      <c r="E2182">
        <f t="shared" si="136"/>
        <v>0</v>
      </c>
      <c r="H2182">
        <v>1</v>
      </c>
      <c r="J2182">
        <f t="shared" si="137"/>
        <v>0</v>
      </c>
      <c r="M2182">
        <v>1</v>
      </c>
      <c r="O2182">
        <f t="shared" si="138"/>
        <v>0</v>
      </c>
      <c r="R2182">
        <v>1</v>
      </c>
      <c r="T2182">
        <f t="shared" si="139"/>
        <v>0</v>
      </c>
    </row>
    <row r="2183" spans="1:20" x14ac:dyDescent="0.3">
      <c r="A2183">
        <v>3</v>
      </c>
      <c r="C2183">
        <v>3</v>
      </c>
      <c r="E2183">
        <f t="shared" si="136"/>
        <v>0</v>
      </c>
      <c r="H2183">
        <v>3</v>
      </c>
      <c r="J2183">
        <f t="shared" si="137"/>
        <v>0</v>
      </c>
      <c r="M2183">
        <v>3</v>
      </c>
      <c r="O2183">
        <f t="shared" si="138"/>
        <v>0</v>
      </c>
      <c r="R2183">
        <v>3</v>
      </c>
      <c r="T2183">
        <f t="shared" si="139"/>
        <v>0</v>
      </c>
    </row>
    <row r="2184" spans="1:20" x14ac:dyDescent="0.3">
      <c r="A2184">
        <v>6</v>
      </c>
      <c r="C2184">
        <v>6</v>
      </c>
      <c r="E2184">
        <f t="shared" si="136"/>
        <v>0</v>
      </c>
      <c r="H2184">
        <v>6</v>
      </c>
      <c r="J2184">
        <f t="shared" si="137"/>
        <v>0</v>
      </c>
      <c r="M2184">
        <v>6</v>
      </c>
      <c r="O2184">
        <f t="shared" si="138"/>
        <v>0</v>
      </c>
      <c r="R2184">
        <v>6</v>
      </c>
      <c r="T2184">
        <f t="shared" si="139"/>
        <v>0</v>
      </c>
    </row>
    <row r="2185" spans="1:20" x14ac:dyDescent="0.3">
      <c r="A2185">
        <v>1</v>
      </c>
      <c r="C2185">
        <v>1</v>
      </c>
      <c r="E2185">
        <f t="shared" si="136"/>
        <v>0</v>
      </c>
      <c r="H2185">
        <v>1</v>
      </c>
      <c r="J2185">
        <f t="shared" si="137"/>
        <v>0</v>
      </c>
      <c r="M2185">
        <v>1</v>
      </c>
      <c r="O2185">
        <f t="shared" si="138"/>
        <v>0</v>
      </c>
      <c r="R2185">
        <v>1</v>
      </c>
      <c r="T2185">
        <f t="shared" si="139"/>
        <v>0</v>
      </c>
    </row>
    <row r="2186" spans="1:20" x14ac:dyDescent="0.3">
      <c r="A2186">
        <v>9</v>
      </c>
      <c r="C2186">
        <v>9</v>
      </c>
      <c r="E2186">
        <f t="shared" si="136"/>
        <v>0</v>
      </c>
      <c r="H2186">
        <v>9</v>
      </c>
      <c r="J2186">
        <f t="shared" si="137"/>
        <v>0</v>
      </c>
      <c r="M2186">
        <v>9</v>
      </c>
      <c r="O2186">
        <f t="shared" si="138"/>
        <v>0</v>
      </c>
      <c r="R2186">
        <v>9</v>
      </c>
      <c r="T2186">
        <f t="shared" si="139"/>
        <v>0</v>
      </c>
    </row>
    <row r="2187" spans="1:20" x14ac:dyDescent="0.3">
      <c r="A2187">
        <v>2</v>
      </c>
      <c r="C2187">
        <v>2</v>
      </c>
      <c r="E2187">
        <f t="shared" si="136"/>
        <v>0</v>
      </c>
      <c r="H2187">
        <v>2</v>
      </c>
      <c r="J2187">
        <f t="shared" si="137"/>
        <v>0</v>
      </c>
      <c r="M2187">
        <v>2</v>
      </c>
      <c r="O2187">
        <f t="shared" si="138"/>
        <v>0</v>
      </c>
      <c r="R2187">
        <v>2</v>
      </c>
      <c r="T2187">
        <f t="shared" si="139"/>
        <v>0</v>
      </c>
    </row>
    <row r="2188" spans="1:20" x14ac:dyDescent="0.3">
      <c r="A2188">
        <v>8</v>
      </c>
      <c r="C2188">
        <v>8</v>
      </c>
      <c r="E2188">
        <f t="shared" si="136"/>
        <v>0</v>
      </c>
      <c r="H2188">
        <v>5</v>
      </c>
      <c r="J2188">
        <f t="shared" si="137"/>
        <v>-3</v>
      </c>
      <c r="M2188">
        <v>8</v>
      </c>
      <c r="O2188">
        <f t="shared" si="138"/>
        <v>0</v>
      </c>
      <c r="R2188">
        <v>8</v>
      </c>
      <c r="T2188">
        <f t="shared" si="139"/>
        <v>0</v>
      </c>
    </row>
    <row r="2189" spans="1:20" x14ac:dyDescent="0.3">
      <c r="A2189">
        <v>3</v>
      </c>
      <c r="C2189">
        <v>3</v>
      </c>
      <c r="E2189">
        <f t="shared" si="136"/>
        <v>0</v>
      </c>
      <c r="H2189">
        <v>3</v>
      </c>
      <c r="J2189">
        <f t="shared" si="137"/>
        <v>0</v>
      </c>
      <c r="M2189">
        <v>3</v>
      </c>
      <c r="O2189">
        <f t="shared" si="138"/>
        <v>0</v>
      </c>
      <c r="R2189">
        <v>3</v>
      </c>
      <c r="T2189">
        <f t="shared" si="139"/>
        <v>0</v>
      </c>
    </row>
    <row r="2190" spans="1:20" x14ac:dyDescent="0.3">
      <c r="A2190">
        <v>6</v>
      </c>
      <c r="C2190">
        <v>6</v>
      </c>
      <c r="E2190">
        <f t="shared" si="136"/>
        <v>0</v>
      </c>
      <c r="H2190">
        <v>6</v>
      </c>
      <c r="J2190">
        <f t="shared" si="137"/>
        <v>0</v>
      </c>
      <c r="M2190">
        <v>6</v>
      </c>
      <c r="O2190">
        <f t="shared" si="138"/>
        <v>0</v>
      </c>
      <c r="R2190">
        <v>6</v>
      </c>
      <c r="T2190">
        <f t="shared" si="139"/>
        <v>0</v>
      </c>
    </row>
    <row r="2191" spans="1:20" x14ac:dyDescent="0.3">
      <c r="A2191">
        <v>2</v>
      </c>
      <c r="C2191">
        <v>2</v>
      </c>
      <c r="E2191">
        <f t="shared" si="136"/>
        <v>0</v>
      </c>
      <c r="H2191">
        <v>2</v>
      </c>
      <c r="J2191">
        <f t="shared" si="137"/>
        <v>0</v>
      </c>
      <c r="M2191">
        <v>2</v>
      </c>
      <c r="O2191">
        <f t="shared" si="138"/>
        <v>0</v>
      </c>
      <c r="R2191">
        <v>2</v>
      </c>
      <c r="T2191">
        <f t="shared" si="139"/>
        <v>0</v>
      </c>
    </row>
    <row r="2192" spans="1:20" x14ac:dyDescent="0.3">
      <c r="A2192">
        <v>4</v>
      </c>
      <c r="C2192">
        <v>4</v>
      </c>
      <c r="E2192">
        <f t="shared" si="136"/>
        <v>0</v>
      </c>
      <c r="H2192">
        <v>4</v>
      </c>
      <c r="J2192">
        <f t="shared" si="137"/>
        <v>0</v>
      </c>
      <c r="M2192">
        <v>4</v>
      </c>
      <c r="O2192">
        <f t="shared" si="138"/>
        <v>0</v>
      </c>
      <c r="R2192">
        <v>9</v>
      </c>
      <c r="T2192">
        <f t="shared" si="139"/>
        <v>5</v>
      </c>
    </row>
    <row r="2193" spans="1:20" x14ac:dyDescent="0.3">
      <c r="A2193">
        <v>1</v>
      </c>
      <c r="C2193">
        <v>1</v>
      </c>
      <c r="E2193">
        <f t="shared" si="136"/>
        <v>0</v>
      </c>
      <c r="H2193">
        <v>1</v>
      </c>
      <c r="J2193">
        <f t="shared" si="137"/>
        <v>0</v>
      </c>
      <c r="M2193">
        <v>1</v>
      </c>
      <c r="O2193">
        <f t="shared" si="138"/>
        <v>0</v>
      </c>
      <c r="R2193">
        <v>1</v>
      </c>
      <c r="T2193">
        <f t="shared" si="139"/>
        <v>0</v>
      </c>
    </row>
    <row r="2194" spans="1:20" x14ac:dyDescent="0.3">
      <c r="A2194">
        <v>5</v>
      </c>
      <c r="C2194">
        <v>5</v>
      </c>
      <c r="E2194">
        <f t="shared" si="136"/>
        <v>0</v>
      </c>
      <c r="H2194">
        <v>5</v>
      </c>
      <c r="J2194">
        <f t="shared" si="137"/>
        <v>0</v>
      </c>
      <c r="M2194">
        <v>5</v>
      </c>
      <c r="O2194">
        <f t="shared" si="138"/>
        <v>0</v>
      </c>
      <c r="R2194">
        <v>5</v>
      </c>
      <c r="T2194">
        <f t="shared" si="139"/>
        <v>0</v>
      </c>
    </row>
    <row r="2195" spans="1:20" x14ac:dyDescent="0.3">
      <c r="A2195">
        <v>8</v>
      </c>
      <c r="C2195">
        <v>8</v>
      </c>
      <c r="E2195">
        <f t="shared" si="136"/>
        <v>0</v>
      </c>
      <c r="H2195">
        <v>8</v>
      </c>
      <c r="J2195">
        <f t="shared" si="137"/>
        <v>0</v>
      </c>
      <c r="M2195">
        <v>8</v>
      </c>
      <c r="O2195">
        <f t="shared" si="138"/>
        <v>0</v>
      </c>
      <c r="R2195">
        <v>8</v>
      </c>
      <c r="T2195">
        <f t="shared" si="139"/>
        <v>0</v>
      </c>
    </row>
    <row r="2196" spans="1:20" x14ac:dyDescent="0.3">
      <c r="A2196">
        <v>4</v>
      </c>
      <c r="C2196">
        <v>4</v>
      </c>
      <c r="E2196">
        <f t="shared" si="136"/>
        <v>0</v>
      </c>
      <c r="H2196">
        <v>4</v>
      </c>
      <c r="J2196">
        <f t="shared" si="137"/>
        <v>0</v>
      </c>
      <c r="M2196">
        <v>4</v>
      </c>
      <c r="O2196">
        <f t="shared" si="138"/>
        <v>0</v>
      </c>
      <c r="R2196">
        <v>4</v>
      </c>
      <c r="T2196">
        <f t="shared" si="139"/>
        <v>0</v>
      </c>
    </row>
    <row r="2197" spans="1:20" x14ac:dyDescent="0.3">
      <c r="A2197">
        <v>0</v>
      </c>
      <c r="C2197">
        <v>0</v>
      </c>
      <c r="E2197">
        <f t="shared" si="136"/>
        <v>0</v>
      </c>
      <c r="H2197">
        <v>0</v>
      </c>
      <c r="J2197">
        <f t="shared" si="137"/>
        <v>0</v>
      </c>
      <c r="M2197">
        <v>0</v>
      </c>
      <c r="O2197">
        <f t="shared" si="138"/>
        <v>0</v>
      </c>
      <c r="R2197">
        <v>0</v>
      </c>
      <c r="T2197">
        <f t="shared" si="139"/>
        <v>0</v>
      </c>
    </row>
    <row r="2198" spans="1:20" x14ac:dyDescent="0.3">
      <c r="A2198">
        <v>4</v>
      </c>
      <c r="C2198">
        <v>4</v>
      </c>
      <c r="E2198">
        <f t="shared" si="136"/>
        <v>0</v>
      </c>
      <c r="H2198">
        <v>4</v>
      </c>
      <c r="J2198">
        <f t="shared" si="137"/>
        <v>0</v>
      </c>
      <c r="M2198">
        <v>9</v>
      </c>
      <c r="O2198">
        <f t="shared" si="138"/>
        <v>5</v>
      </c>
      <c r="R2198">
        <v>4</v>
      </c>
      <c r="T2198">
        <f t="shared" si="139"/>
        <v>0</v>
      </c>
    </row>
    <row r="2199" spans="1:20" x14ac:dyDescent="0.3">
      <c r="A2199">
        <v>6</v>
      </c>
      <c r="C2199">
        <v>6</v>
      </c>
      <c r="E2199">
        <f t="shared" si="136"/>
        <v>0</v>
      </c>
      <c r="H2199">
        <v>6</v>
      </c>
      <c r="J2199">
        <f t="shared" si="137"/>
        <v>0</v>
      </c>
      <c r="M2199">
        <v>6</v>
      </c>
      <c r="O2199">
        <f t="shared" si="138"/>
        <v>0</v>
      </c>
      <c r="R2199">
        <v>6</v>
      </c>
      <c r="T2199">
        <f t="shared" si="139"/>
        <v>0</v>
      </c>
    </row>
    <row r="2200" spans="1:20" x14ac:dyDescent="0.3">
      <c r="A2200">
        <v>2</v>
      </c>
      <c r="C2200">
        <v>2</v>
      </c>
      <c r="E2200">
        <f t="shared" si="136"/>
        <v>0</v>
      </c>
      <c r="H2200">
        <v>2</v>
      </c>
      <c r="J2200">
        <f t="shared" si="137"/>
        <v>0</v>
      </c>
      <c r="M2200">
        <v>2</v>
      </c>
      <c r="O2200">
        <f t="shared" si="138"/>
        <v>0</v>
      </c>
      <c r="R2200">
        <v>2</v>
      </c>
      <c r="T2200">
        <f t="shared" si="139"/>
        <v>0</v>
      </c>
    </row>
    <row r="2201" spans="1:20" x14ac:dyDescent="0.3">
      <c r="A2201">
        <v>0</v>
      </c>
      <c r="C2201">
        <v>0</v>
      </c>
      <c r="E2201">
        <f t="shared" si="136"/>
        <v>0</v>
      </c>
      <c r="H2201">
        <v>0</v>
      </c>
      <c r="J2201">
        <f t="shared" si="137"/>
        <v>0</v>
      </c>
      <c r="M2201">
        <v>0</v>
      </c>
      <c r="O2201">
        <f t="shared" si="138"/>
        <v>0</v>
      </c>
      <c r="R2201">
        <v>0</v>
      </c>
      <c r="T2201">
        <f t="shared" si="139"/>
        <v>0</v>
      </c>
    </row>
    <row r="2202" spans="1:20" x14ac:dyDescent="0.3">
      <c r="A2202">
        <v>7</v>
      </c>
      <c r="C2202">
        <v>7</v>
      </c>
      <c r="E2202">
        <f t="shared" si="136"/>
        <v>0</v>
      </c>
      <c r="H2202">
        <v>7</v>
      </c>
      <c r="J2202">
        <f t="shared" si="137"/>
        <v>0</v>
      </c>
      <c r="M2202">
        <v>7</v>
      </c>
      <c r="O2202">
        <f t="shared" si="138"/>
        <v>0</v>
      </c>
      <c r="R2202">
        <v>7</v>
      </c>
      <c r="T2202">
        <f t="shared" si="139"/>
        <v>0</v>
      </c>
    </row>
    <row r="2203" spans="1:20" x14ac:dyDescent="0.3">
      <c r="A2203">
        <v>1</v>
      </c>
      <c r="C2203">
        <v>1</v>
      </c>
      <c r="E2203">
        <f t="shared" si="136"/>
        <v>0</v>
      </c>
      <c r="H2203">
        <v>1</v>
      </c>
      <c r="J2203">
        <f t="shared" si="137"/>
        <v>0</v>
      </c>
      <c r="M2203">
        <v>1</v>
      </c>
      <c r="O2203">
        <f t="shared" si="138"/>
        <v>0</v>
      </c>
      <c r="R2203">
        <v>1</v>
      </c>
      <c r="T2203">
        <f t="shared" si="139"/>
        <v>0</v>
      </c>
    </row>
    <row r="2204" spans="1:20" x14ac:dyDescent="0.3">
      <c r="A2204">
        <v>1</v>
      </c>
      <c r="C2204">
        <v>3</v>
      </c>
      <c r="E2204">
        <f t="shared" si="136"/>
        <v>2</v>
      </c>
      <c r="H2204">
        <v>3</v>
      </c>
      <c r="J2204">
        <f t="shared" si="137"/>
        <v>0</v>
      </c>
      <c r="M2204">
        <v>2</v>
      </c>
      <c r="O2204">
        <f t="shared" si="138"/>
        <v>-1</v>
      </c>
      <c r="R2204">
        <v>1</v>
      </c>
      <c r="T2204">
        <f t="shared" si="139"/>
        <v>-2</v>
      </c>
    </row>
    <row r="2205" spans="1:20" x14ac:dyDescent="0.3">
      <c r="A2205">
        <v>2</v>
      </c>
      <c r="C2205">
        <v>2</v>
      </c>
      <c r="E2205">
        <f t="shared" si="136"/>
        <v>0</v>
      </c>
      <c r="H2205">
        <v>2</v>
      </c>
      <c r="J2205">
        <f t="shared" si="137"/>
        <v>0</v>
      </c>
      <c r="M2205">
        <v>2</v>
      </c>
      <c r="O2205">
        <f t="shared" si="138"/>
        <v>0</v>
      </c>
      <c r="R2205">
        <v>2</v>
      </c>
      <c r="T2205">
        <f t="shared" si="139"/>
        <v>0</v>
      </c>
    </row>
    <row r="2206" spans="1:20" x14ac:dyDescent="0.3">
      <c r="A2206">
        <v>4</v>
      </c>
      <c r="C2206">
        <v>4</v>
      </c>
      <c r="E2206">
        <f t="shared" si="136"/>
        <v>0</v>
      </c>
      <c r="H2206">
        <v>4</v>
      </c>
      <c r="J2206">
        <f t="shared" si="137"/>
        <v>0</v>
      </c>
      <c r="M2206">
        <v>4</v>
      </c>
      <c r="O2206">
        <f t="shared" si="138"/>
        <v>0</v>
      </c>
      <c r="R2206">
        <v>4</v>
      </c>
      <c r="T2206">
        <f t="shared" si="139"/>
        <v>0</v>
      </c>
    </row>
    <row r="2207" spans="1:20" x14ac:dyDescent="0.3">
      <c r="A2207">
        <v>8</v>
      </c>
      <c r="C2207">
        <v>8</v>
      </c>
      <c r="E2207">
        <f t="shared" si="136"/>
        <v>0</v>
      </c>
      <c r="H2207">
        <v>8</v>
      </c>
      <c r="J2207">
        <f t="shared" si="137"/>
        <v>0</v>
      </c>
      <c r="M2207">
        <v>8</v>
      </c>
      <c r="O2207">
        <f t="shared" si="138"/>
        <v>0</v>
      </c>
      <c r="R2207">
        <v>8</v>
      </c>
      <c r="T2207">
        <f t="shared" si="139"/>
        <v>0</v>
      </c>
    </row>
    <row r="2208" spans="1:20" x14ac:dyDescent="0.3">
      <c r="A2208">
        <v>6</v>
      </c>
      <c r="C2208">
        <v>6</v>
      </c>
      <c r="E2208">
        <f t="shared" si="136"/>
        <v>0</v>
      </c>
      <c r="H2208">
        <v>6</v>
      </c>
      <c r="J2208">
        <f t="shared" si="137"/>
        <v>0</v>
      </c>
      <c r="M2208">
        <v>6</v>
      </c>
      <c r="O2208">
        <f t="shared" si="138"/>
        <v>0</v>
      </c>
      <c r="R2208">
        <v>6</v>
      </c>
      <c r="T2208">
        <f t="shared" si="139"/>
        <v>0</v>
      </c>
    </row>
    <row r="2209" spans="1:20" x14ac:dyDescent="0.3">
      <c r="A2209">
        <v>8</v>
      </c>
      <c r="C2209">
        <v>8</v>
      </c>
      <c r="E2209">
        <f t="shared" si="136"/>
        <v>0</v>
      </c>
      <c r="H2209">
        <v>8</v>
      </c>
      <c r="J2209">
        <f t="shared" si="137"/>
        <v>0</v>
      </c>
      <c r="M2209">
        <v>8</v>
      </c>
      <c r="O2209">
        <f t="shared" si="138"/>
        <v>0</v>
      </c>
      <c r="R2209">
        <v>8</v>
      </c>
      <c r="T2209">
        <f t="shared" si="139"/>
        <v>0</v>
      </c>
    </row>
    <row r="2210" spans="1:20" x14ac:dyDescent="0.3">
      <c r="A2210">
        <v>0</v>
      </c>
      <c r="C2210">
        <v>0</v>
      </c>
      <c r="E2210">
        <f t="shared" si="136"/>
        <v>0</v>
      </c>
      <c r="H2210">
        <v>0</v>
      </c>
      <c r="J2210">
        <f t="shared" si="137"/>
        <v>0</v>
      </c>
      <c r="M2210">
        <v>0</v>
      </c>
      <c r="O2210">
        <f t="shared" si="138"/>
        <v>0</v>
      </c>
      <c r="R2210">
        <v>0</v>
      </c>
      <c r="T2210">
        <f t="shared" si="139"/>
        <v>0</v>
      </c>
    </row>
    <row r="2211" spans="1:20" x14ac:dyDescent="0.3">
      <c r="A2211">
        <v>8</v>
      </c>
      <c r="C2211">
        <v>8</v>
      </c>
      <c r="E2211">
        <f t="shared" si="136"/>
        <v>0</v>
      </c>
      <c r="H2211">
        <v>8</v>
      </c>
      <c r="J2211">
        <f t="shared" si="137"/>
        <v>0</v>
      </c>
      <c r="M2211">
        <v>8</v>
      </c>
      <c r="O2211">
        <f t="shared" si="138"/>
        <v>0</v>
      </c>
      <c r="R2211">
        <v>8</v>
      </c>
      <c r="T2211">
        <f t="shared" si="139"/>
        <v>0</v>
      </c>
    </row>
    <row r="2212" spans="1:20" x14ac:dyDescent="0.3">
      <c r="A2212">
        <v>6</v>
      </c>
      <c r="C2212">
        <v>6</v>
      </c>
      <c r="E2212">
        <f t="shared" si="136"/>
        <v>0</v>
      </c>
      <c r="H2212">
        <v>6</v>
      </c>
      <c r="J2212">
        <f t="shared" si="137"/>
        <v>0</v>
      </c>
      <c r="M2212">
        <v>6</v>
      </c>
      <c r="O2212">
        <f t="shared" si="138"/>
        <v>0</v>
      </c>
      <c r="R2212">
        <v>6</v>
      </c>
      <c r="T2212">
        <f t="shared" si="139"/>
        <v>0</v>
      </c>
    </row>
    <row r="2213" spans="1:20" x14ac:dyDescent="0.3">
      <c r="A2213">
        <v>8</v>
      </c>
      <c r="C2213">
        <v>8</v>
      </c>
      <c r="E2213">
        <f t="shared" si="136"/>
        <v>0</v>
      </c>
      <c r="H2213">
        <v>8</v>
      </c>
      <c r="J2213">
        <f t="shared" si="137"/>
        <v>0</v>
      </c>
      <c r="M2213">
        <v>8</v>
      </c>
      <c r="O2213">
        <f t="shared" si="138"/>
        <v>0</v>
      </c>
      <c r="R2213">
        <v>8</v>
      </c>
      <c r="T2213">
        <f t="shared" si="139"/>
        <v>0</v>
      </c>
    </row>
    <row r="2214" spans="1:20" x14ac:dyDescent="0.3">
      <c r="A2214">
        <v>0</v>
      </c>
      <c r="C2214">
        <v>0</v>
      </c>
      <c r="E2214">
        <f t="shared" si="136"/>
        <v>0</v>
      </c>
      <c r="H2214">
        <v>0</v>
      </c>
      <c r="J2214">
        <f t="shared" si="137"/>
        <v>0</v>
      </c>
      <c r="M2214">
        <v>0</v>
      </c>
      <c r="O2214">
        <f t="shared" si="138"/>
        <v>0</v>
      </c>
      <c r="R2214">
        <v>0</v>
      </c>
      <c r="T2214">
        <f t="shared" si="139"/>
        <v>0</v>
      </c>
    </row>
    <row r="2215" spans="1:20" x14ac:dyDescent="0.3">
      <c r="A2215">
        <v>9</v>
      </c>
      <c r="C2215">
        <v>9</v>
      </c>
      <c r="E2215">
        <f t="shared" si="136"/>
        <v>0</v>
      </c>
      <c r="H2215">
        <v>9</v>
      </c>
      <c r="J2215">
        <f t="shared" si="137"/>
        <v>0</v>
      </c>
      <c r="M2215">
        <v>9</v>
      </c>
      <c r="O2215">
        <f t="shared" si="138"/>
        <v>0</v>
      </c>
      <c r="R2215">
        <v>9</v>
      </c>
      <c r="T2215">
        <f t="shared" si="139"/>
        <v>0</v>
      </c>
    </row>
    <row r="2216" spans="1:20" x14ac:dyDescent="0.3">
      <c r="A2216">
        <v>0</v>
      </c>
      <c r="C2216">
        <v>0</v>
      </c>
      <c r="E2216">
        <f t="shared" ref="E2216:E2279" si="140">C2216-A2216</f>
        <v>0</v>
      </c>
      <c r="H2216">
        <v>0</v>
      </c>
      <c r="J2216">
        <f t="shared" si="137"/>
        <v>0</v>
      </c>
      <c r="M2216">
        <v>0</v>
      </c>
      <c r="O2216">
        <f t="shared" si="138"/>
        <v>0</v>
      </c>
      <c r="R2216">
        <v>0</v>
      </c>
      <c r="T2216">
        <f t="shared" si="139"/>
        <v>0</v>
      </c>
    </row>
    <row r="2217" spans="1:20" x14ac:dyDescent="0.3">
      <c r="A2217">
        <v>7</v>
      </c>
      <c r="C2217">
        <v>7</v>
      </c>
      <c r="E2217">
        <f t="shared" si="140"/>
        <v>0</v>
      </c>
      <c r="H2217">
        <v>7</v>
      </c>
      <c r="J2217">
        <f t="shared" si="137"/>
        <v>0</v>
      </c>
      <c r="M2217">
        <v>7</v>
      </c>
      <c r="O2217">
        <f t="shared" si="138"/>
        <v>0</v>
      </c>
      <c r="R2217">
        <v>7</v>
      </c>
      <c r="T2217">
        <f t="shared" si="139"/>
        <v>0</v>
      </c>
    </row>
    <row r="2218" spans="1:20" x14ac:dyDescent="0.3">
      <c r="A2218">
        <v>3</v>
      </c>
      <c r="C2218">
        <v>3</v>
      </c>
      <c r="E2218">
        <f t="shared" si="140"/>
        <v>0</v>
      </c>
      <c r="H2218">
        <v>3</v>
      </c>
      <c r="J2218">
        <f t="shared" si="137"/>
        <v>0</v>
      </c>
      <c r="M2218">
        <v>3</v>
      </c>
      <c r="O2218">
        <f t="shared" si="138"/>
        <v>0</v>
      </c>
      <c r="R2218">
        <v>3</v>
      </c>
      <c r="T2218">
        <f t="shared" si="139"/>
        <v>0</v>
      </c>
    </row>
    <row r="2219" spans="1:20" x14ac:dyDescent="0.3">
      <c r="A2219">
        <v>6</v>
      </c>
      <c r="C2219">
        <v>6</v>
      </c>
      <c r="E2219">
        <f t="shared" si="140"/>
        <v>0</v>
      </c>
      <c r="H2219">
        <v>6</v>
      </c>
      <c r="J2219">
        <f t="shared" si="137"/>
        <v>0</v>
      </c>
      <c r="M2219">
        <v>6</v>
      </c>
      <c r="O2219">
        <f t="shared" si="138"/>
        <v>0</v>
      </c>
      <c r="R2219">
        <v>6</v>
      </c>
      <c r="T2219">
        <f t="shared" si="139"/>
        <v>0</v>
      </c>
    </row>
    <row r="2220" spans="1:20" x14ac:dyDescent="0.3">
      <c r="A2220">
        <v>4</v>
      </c>
      <c r="C2220">
        <v>4</v>
      </c>
      <c r="E2220">
        <f t="shared" si="140"/>
        <v>0</v>
      </c>
      <c r="H2220">
        <v>4</v>
      </c>
      <c r="J2220">
        <f t="shared" si="137"/>
        <v>0</v>
      </c>
      <c r="M2220">
        <v>4</v>
      </c>
      <c r="O2220">
        <f t="shared" si="138"/>
        <v>0</v>
      </c>
      <c r="R2220">
        <v>4</v>
      </c>
      <c r="T2220">
        <f t="shared" si="139"/>
        <v>0</v>
      </c>
    </row>
    <row r="2221" spans="1:20" x14ac:dyDescent="0.3">
      <c r="A2221">
        <v>5</v>
      </c>
      <c r="C2221">
        <v>5</v>
      </c>
      <c r="E2221">
        <f t="shared" si="140"/>
        <v>0</v>
      </c>
      <c r="H2221">
        <v>5</v>
      </c>
      <c r="J2221">
        <f t="shared" si="137"/>
        <v>0</v>
      </c>
      <c r="M2221">
        <v>5</v>
      </c>
      <c r="O2221">
        <f t="shared" si="138"/>
        <v>0</v>
      </c>
      <c r="R2221">
        <v>5</v>
      </c>
      <c r="T2221">
        <f t="shared" si="139"/>
        <v>0</v>
      </c>
    </row>
    <row r="2222" spans="1:20" x14ac:dyDescent="0.3">
      <c r="A2222">
        <v>2</v>
      </c>
      <c r="C2222">
        <v>2</v>
      </c>
      <c r="E2222">
        <f t="shared" si="140"/>
        <v>0</v>
      </c>
      <c r="H2222">
        <v>2</v>
      </c>
      <c r="J2222">
        <f t="shared" si="137"/>
        <v>0</v>
      </c>
      <c r="M2222">
        <v>2</v>
      </c>
      <c r="O2222">
        <f t="shared" si="138"/>
        <v>0</v>
      </c>
      <c r="R2222">
        <v>2</v>
      </c>
      <c r="T2222">
        <f t="shared" si="139"/>
        <v>0</v>
      </c>
    </row>
    <row r="2223" spans="1:20" x14ac:dyDescent="0.3">
      <c r="A2223">
        <v>9</v>
      </c>
      <c r="C2223">
        <v>9</v>
      </c>
      <c r="E2223">
        <f t="shared" si="140"/>
        <v>0</v>
      </c>
      <c r="H2223">
        <v>9</v>
      </c>
      <c r="J2223">
        <f t="shared" si="137"/>
        <v>0</v>
      </c>
      <c r="M2223">
        <v>9</v>
      </c>
      <c r="O2223">
        <f t="shared" si="138"/>
        <v>0</v>
      </c>
      <c r="R2223">
        <v>9</v>
      </c>
      <c r="T2223">
        <f t="shared" si="139"/>
        <v>0</v>
      </c>
    </row>
    <row r="2224" spans="1:20" x14ac:dyDescent="0.3">
      <c r="A2224">
        <v>8</v>
      </c>
      <c r="C2224">
        <v>8</v>
      </c>
      <c r="E2224">
        <f t="shared" si="140"/>
        <v>0</v>
      </c>
      <c r="H2224">
        <v>8</v>
      </c>
      <c r="J2224">
        <f t="shared" si="137"/>
        <v>0</v>
      </c>
      <c r="M2224">
        <v>8</v>
      </c>
      <c r="O2224">
        <f t="shared" si="138"/>
        <v>0</v>
      </c>
      <c r="R2224">
        <v>8</v>
      </c>
      <c r="T2224">
        <f t="shared" si="139"/>
        <v>0</v>
      </c>
    </row>
    <row r="2225" spans="1:20" x14ac:dyDescent="0.3">
      <c r="A2225">
        <v>0</v>
      </c>
      <c r="C2225">
        <v>0</v>
      </c>
      <c r="E2225">
        <f t="shared" si="140"/>
        <v>0</v>
      </c>
      <c r="H2225">
        <v>0</v>
      </c>
      <c r="J2225">
        <f t="shared" si="137"/>
        <v>0</v>
      </c>
      <c r="M2225">
        <v>0</v>
      </c>
      <c r="O2225">
        <f t="shared" si="138"/>
        <v>0</v>
      </c>
      <c r="R2225">
        <v>0</v>
      </c>
      <c r="T2225">
        <f t="shared" si="139"/>
        <v>0</v>
      </c>
    </row>
    <row r="2226" spans="1:20" x14ac:dyDescent="0.3">
      <c r="A2226">
        <v>3</v>
      </c>
      <c r="C2226">
        <v>3</v>
      </c>
      <c r="E2226">
        <f t="shared" si="140"/>
        <v>0</v>
      </c>
      <c r="H2226">
        <v>3</v>
      </c>
      <c r="J2226">
        <f t="shared" si="137"/>
        <v>0</v>
      </c>
      <c r="M2226">
        <v>3</v>
      </c>
      <c r="O2226">
        <f t="shared" si="138"/>
        <v>0</v>
      </c>
      <c r="R2226">
        <v>3</v>
      </c>
      <c r="T2226">
        <f t="shared" si="139"/>
        <v>0</v>
      </c>
    </row>
    <row r="2227" spans="1:20" x14ac:dyDescent="0.3">
      <c r="A2227">
        <v>0</v>
      </c>
      <c r="C2227">
        <v>0</v>
      </c>
      <c r="E2227">
        <f t="shared" si="140"/>
        <v>0</v>
      </c>
      <c r="H2227">
        <v>0</v>
      </c>
      <c r="J2227">
        <f t="shared" si="137"/>
        <v>0</v>
      </c>
      <c r="M2227">
        <v>0</v>
      </c>
      <c r="O2227">
        <f t="shared" si="138"/>
        <v>0</v>
      </c>
      <c r="R2227">
        <v>0</v>
      </c>
      <c r="T2227">
        <f t="shared" si="139"/>
        <v>0</v>
      </c>
    </row>
    <row r="2228" spans="1:20" x14ac:dyDescent="0.3">
      <c r="A2228">
        <v>0</v>
      </c>
      <c r="C2228">
        <v>0</v>
      </c>
      <c r="E2228">
        <f t="shared" si="140"/>
        <v>0</v>
      </c>
      <c r="H2228">
        <v>0</v>
      </c>
      <c r="J2228">
        <f t="shared" si="137"/>
        <v>0</v>
      </c>
      <c r="M2228">
        <v>0</v>
      </c>
      <c r="O2228">
        <f t="shared" si="138"/>
        <v>0</v>
      </c>
      <c r="R2228">
        <v>0</v>
      </c>
      <c r="T2228">
        <f t="shared" si="139"/>
        <v>0</v>
      </c>
    </row>
    <row r="2229" spans="1:20" x14ac:dyDescent="0.3">
      <c r="A2229">
        <v>1</v>
      </c>
      <c r="C2229">
        <v>5</v>
      </c>
      <c r="E2229">
        <f t="shared" si="140"/>
        <v>4</v>
      </c>
      <c r="H2229">
        <v>5</v>
      </c>
      <c r="J2229">
        <f t="shared" si="137"/>
        <v>0</v>
      </c>
      <c r="M2229">
        <v>3</v>
      </c>
      <c r="O2229">
        <f t="shared" si="138"/>
        <v>-2</v>
      </c>
      <c r="R2229">
        <v>5</v>
      </c>
      <c r="T2229">
        <f t="shared" si="139"/>
        <v>0</v>
      </c>
    </row>
    <row r="2230" spans="1:20" x14ac:dyDescent="0.3">
      <c r="A2230">
        <v>3</v>
      </c>
      <c r="C2230">
        <v>3</v>
      </c>
      <c r="E2230">
        <f t="shared" si="140"/>
        <v>0</v>
      </c>
      <c r="H2230">
        <v>3</v>
      </c>
      <c r="J2230">
        <f t="shared" si="137"/>
        <v>0</v>
      </c>
      <c r="M2230">
        <v>3</v>
      </c>
      <c r="O2230">
        <f t="shared" si="138"/>
        <v>0</v>
      </c>
      <c r="R2230">
        <v>3</v>
      </c>
      <c r="T2230">
        <f t="shared" si="139"/>
        <v>0</v>
      </c>
    </row>
    <row r="2231" spans="1:20" x14ac:dyDescent="0.3">
      <c r="A2231">
        <v>6</v>
      </c>
      <c r="C2231">
        <v>6</v>
      </c>
      <c r="E2231">
        <f t="shared" si="140"/>
        <v>0</v>
      </c>
      <c r="H2231">
        <v>6</v>
      </c>
      <c r="J2231">
        <f t="shared" si="137"/>
        <v>0</v>
      </c>
      <c r="M2231">
        <v>6</v>
      </c>
      <c r="O2231">
        <f t="shared" si="138"/>
        <v>0</v>
      </c>
      <c r="R2231">
        <v>6</v>
      </c>
      <c r="T2231">
        <f t="shared" si="139"/>
        <v>0</v>
      </c>
    </row>
    <row r="2232" spans="1:20" x14ac:dyDescent="0.3">
      <c r="A2232">
        <v>6</v>
      </c>
      <c r="C2232">
        <v>6</v>
      </c>
      <c r="E2232">
        <f t="shared" si="140"/>
        <v>0</v>
      </c>
      <c r="H2232">
        <v>6</v>
      </c>
      <c r="J2232">
        <f t="shared" si="137"/>
        <v>0</v>
      </c>
      <c r="M2232">
        <v>6</v>
      </c>
      <c r="O2232">
        <f t="shared" si="138"/>
        <v>0</v>
      </c>
      <c r="R2232">
        <v>6</v>
      </c>
      <c r="T2232">
        <f t="shared" si="139"/>
        <v>0</v>
      </c>
    </row>
    <row r="2233" spans="1:20" x14ac:dyDescent="0.3">
      <c r="A2233">
        <v>5</v>
      </c>
      <c r="C2233">
        <v>5</v>
      </c>
      <c r="E2233">
        <f t="shared" si="140"/>
        <v>0</v>
      </c>
      <c r="H2233">
        <v>8</v>
      </c>
      <c r="J2233">
        <f t="shared" si="137"/>
        <v>3</v>
      </c>
      <c r="M2233">
        <v>5</v>
      </c>
      <c r="O2233">
        <f t="shared" si="138"/>
        <v>0</v>
      </c>
      <c r="R2233">
        <v>5</v>
      </c>
      <c r="T2233">
        <f t="shared" si="139"/>
        <v>0</v>
      </c>
    </row>
    <row r="2234" spans="1:20" x14ac:dyDescent="0.3">
      <c r="A2234">
        <v>0</v>
      </c>
      <c r="C2234">
        <v>0</v>
      </c>
      <c r="E2234">
        <f t="shared" si="140"/>
        <v>0</v>
      </c>
      <c r="H2234">
        <v>0</v>
      </c>
      <c r="J2234">
        <f t="shared" si="137"/>
        <v>0</v>
      </c>
      <c r="M2234">
        <v>0</v>
      </c>
      <c r="O2234">
        <f t="shared" si="138"/>
        <v>0</v>
      </c>
      <c r="R2234">
        <v>0</v>
      </c>
      <c r="T2234">
        <f t="shared" si="139"/>
        <v>0</v>
      </c>
    </row>
    <row r="2235" spans="1:20" x14ac:dyDescent="0.3">
      <c r="A2235">
        <v>9</v>
      </c>
      <c r="C2235">
        <v>7</v>
      </c>
      <c r="E2235">
        <f t="shared" si="140"/>
        <v>-2</v>
      </c>
      <c r="H2235">
        <v>7</v>
      </c>
      <c r="J2235">
        <f t="shared" si="137"/>
        <v>0</v>
      </c>
      <c r="M2235">
        <v>7</v>
      </c>
      <c r="O2235">
        <f t="shared" si="138"/>
        <v>0</v>
      </c>
      <c r="R2235">
        <v>7</v>
      </c>
      <c r="T2235">
        <f t="shared" si="139"/>
        <v>0</v>
      </c>
    </row>
    <row r="2236" spans="1:20" x14ac:dyDescent="0.3">
      <c r="A2236">
        <v>1</v>
      </c>
      <c r="C2236">
        <v>1</v>
      </c>
      <c r="E2236">
        <f t="shared" si="140"/>
        <v>0</v>
      </c>
      <c r="H2236">
        <v>1</v>
      </c>
      <c r="J2236">
        <f t="shared" si="137"/>
        <v>0</v>
      </c>
      <c r="M2236">
        <v>1</v>
      </c>
      <c r="O2236">
        <f t="shared" si="138"/>
        <v>0</v>
      </c>
      <c r="R2236">
        <v>1</v>
      </c>
      <c r="T2236">
        <f t="shared" si="139"/>
        <v>0</v>
      </c>
    </row>
    <row r="2237" spans="1:20" x14ac:dyDescent="0.3">
      <c r="A2237">
        <v>6</v>
      </c>
      <c r="C2237">
        <v>6</v>
      </c>
      <c r="E2237">
        <f t="shared" si="140"/>
        <v>0</v>
      </c>
      <c r="H2237">
        <v>6</v>
      </c>
      <c r="J2237">
        <f t="shared" si="137"/>
        <v>0</v>
      </c>
      <c r="M2237">
        <v>6</v>
      </c>
      <c r="O2237">
        <f t="shared" si="138"/>
        <v>0</v>
      </c>
      <c r="R2237">
        <v>6</v>
      </c>
      <c r="T2237">
        <f t="shared" si="139"/>
        <v>0</v>
      </c>
    </row>
    <row r="2238" spans="1:20" x14ac:dyDescent="0.3">
      <c r="A2238">
        <v>9</v>
      </c>
      <c r="C2238">
        <v>9</v>
      </c>
      <c r="E2238">
        <f t="shared" si="140"/>
        <v>0</v>
      </c>
      <c r="H2238">
        <v>9</v>
      </c>
      <c r="J2238">
        <f t="shared" si="137"/>
        <v>0</v>
      </c>
      <c r="M2238">
        <v>9</v>
      </c>
      <c r="O2238">
        <f t="shared" si="138"/>
        <v>0</v>
      </c>
      <c r="R2238">
        <v>9</v>
      </c>
      <c r="T2238">
        <f t="shared" si="139"/>
        <v>0</v>
      </c>
    </row>
    <row r="2239" spans="1:20" x14ac:dyDescent="0.3">
      <c r="A2239">
        <v>3</v>
      </c>
      <c r="C2239">
        <v>3</v>
      </c>
      <c r="E2239">
        <f t="shared" si="140"/>
        <v>0</v>
      </c>
      <c r="H2239">
        <v>3</v>
      </c>
      <c r="J2239">
        <f t="shared" si="137"/>
        <v>0</v>
      </c>
      <c r="M2239">
        <v>8</v>
      </c>
      <c r="O2239">
        <f t="shared" si="138"/>
        <v>5</v>
      </c>
      <c r="R2239">
        <v>5</v>
      </c>
      <c r="T2239">
        <f t="shared" si="139"/>
        <v>2</v>
      </c>
    </row>
    <row r="2240" spans="1:20" x14ac:dyDescent="0.3">
      <c r="A2240">
        <v>7</v>
      </c>
      <c r="C2240">
        <v>7</v>
      </c>
      <c r="E2240">
        <f t="shared" si="140"/>
        <v>0</v>
      </c>
      <c r="H2240">
        <v>7</v>
      </c>
      <c r="J2240">
        <f t="shared" si="137"/>
        <v>0</v>
      </c>
      <c r="M2240">
        <v>7</v>
      </c>
      <c r="O2240">
        <f t="shared" si="138"/>
        <v>0</v>
      </c>
      <c r="R2240">
        <v>7</v>
      </c>
      <c r="T2240">
        <f t="shared" si="139"/>
        <v>0</v>
      </c>
    </row>
    <row r="2241" spans="1:20" x14ac:dyDescent="0.3">
      <c r="A2241">
        <v>4</v>
      </c>
      <c r="C2241">
        <v>4</v>
      </c>
      <c r="E2241">
        <f t="shared" si="140"/>
        <v>0</v>
      </c>
      <c r="H2241">
        <v>4</v>
      </c>
      <c r="J2241">
        <f t="shared" si="137"/>
        <v>0</v>
      </c>
      <c r="M2241">
        <v>4</v>
      </c>
      <c r="O2241">
        <f t="shared" si="138"/>
        <v>0</v>
      </c>
      <c r="R2241">
        <v>4</v>
      </c>
      <c r="T2241">
        <f t="shared" si="139"/>
        <v>0</v>
      </c>
    </row>
    <row r="2242" spans="1:20" x14ac:dyDescent="0.3">
      <c r="A2242">
        <v>7</v>
      </c>
      <c r="C2242">
        <v>7</v>
      </c>
      <c r="E2242">
        <f t="shared" si="140"/>
        <v>0</v>
      </c>
      <c r="H2242">
        <v>7</v>
      </c>
      <c r="J2242">
        <f t="shared" si="137"/>
        <v>0</v>
      </c>
      <c r="M2242">
        <v>7</v>
      </c>
      <c r="O2242">
        <f t="shared" si="138"/>
        <v>0</v>
      </c>
      <c r="R2242">
        <v>7</v>
      </c>
      <c r="T2242">
        <f t="shared" si="139"/>
        <v>0</v>
      </c>
    </row>
    <row r="2243" spans="1:20" x14ac:dyDescent="0.3">
      <c r="A2243">
        <v>8</v>
      </c>
      <c r="C2243">
        <v>2</v>
      </c>
      <c r="E2243">
        <f t="shared" si="140"/>
        <v>-6</v>
      </c>
      <c r="H2243">
        <v>8</v>
      </c>
      <c r="J2243">
        <f t="shared" ref="J2243:J2306" si="141">H2243-C2243</f>
        <v>6</v>
      </c>
      <c r="M2243">
        <v>8</v>
      </c>
      <c r="O2243">
        <f t="shared" ref="O2243:O2306" si="142">M2243-C2243</f>
        <v>6</v>
      </c>
      <c r="R2243">
        <v>2</v>
      </c>
      <c r="T2243">
        <f t="shared" ref="T2243:T2306" si="143">R2243-C2243</f>
        <v>0</v>
      </c>
    </row>
    <row r="2244" spans="1:20" x14ac:dyDescent="0.3">
      <c r="A2244">
        <v>1</v>
      </c>
      <c r="C2244">
        <v>1</v>
      </c>
      <c r="E2244">
        <f t="shared" si="140"/>
        <v>0</v>
      </c>
      <c r="H2244">
        <v>1</v>
      </c>
      <c r="J2244">
        <f t="shared" si="141"/>
        <v>0</v>
      </c>
      <c r="M2244">
        <v>1</v>
      </c>
      <c r="O2244">
        <f t="shared" si="142"/>
        <v>0</v>
      </c>
      <c r="R2244">
        <v>1</v>
      </c>
      <c r="T2244">
        <f t="shared" si="143"/>
        <v>0</v>
      </c>
    </row>
    <row r="2245" spans="1:20" x14ac:dyDescent="0.3">
      <c r="A2245">
        <v>5</v>
      </c>
      <c r="C2245">
        <v>5</v>
      </c>
      <c r="E2245">
        <f t="shared" si="140"/>
        <v>0</v>
      </c>
      <c r="H2245">
        <v>5</v>
      </c>
      <c r="J2245">
        <f t="shared" si="141"/>
        <v>0</v>
      </c>
      <c r="M2245">
        <v>5</v>
      </c>
      <c r="O2245">
        <f t="shared" si="142"/>
        <v>0</v>
      </c>
      <c r="R2245">
        <v>5</v>
      </c>
      <c r="T2245">
        <f t="shared" si="143"/>
        <v>0</v>
      </c>
    </row>
    <row r="2246" spans="1:20" x14ac:dyDescent="0.3">
      <c r="A2246">
        <v>3</v>
      </c>
      <c r="C2246">
        <v>3</v>
      </c>
      <c r="E2246">
        <f t="shared" si="140"/>
        <v>0</v>
      </c>
      <c r="H2246">
        <v>3</v>
      </c>
      <c r="J2246">
        <f t="shared" si="141"/>
        <v>0</v>
      </c>
      <c r="M2246">
        <v>3</v>
      </c>
      <c r="O2246">
        <f t="shared" si="142"/>
        <v>0</v>
      </c>
      <c r="R2246">
        <v>3</v>
      </c>
      <c r="T2246">
        <f t="shared" si="143"/>
        <v>0</v>
      </c>
    </row>
    <row r="2247" spans="1:20" x14ac:dyDescent="0.3">
      <c r="A2247">
        <v>2</v>
      </c>
      <c r="C2247">
        <v>2</v>
      </c>
      <c r="E2247">
        <f t="shared" si="140"/>
        <v>0</v>
      </c>
      <c r="H2247">
        <v>2</v>
      </c>
      <c r="J2247">
        <f t="shared" si="141"/>
        <v>0</v>
      </c>
      <c r="M2247">
        <v>2</v>
      </c>
      <c r="O2247">
        <f t="shared" si="142"/>
        <v>0</v>
      </c>
      <c r="R2247">
        <v>2</v>
      </c>
      <c r="T2247">
        <f t="shared" si="143"/>
        <v>0</v>
      </c>
    </row>
    <row r="2248" spans="1:20" x14ac:dyDescent="0.3">
      <c r="A2248">
        <v>4</v>
      </c>
      <c r="C2248">
        <v>4</v>
      </c>
      <c r="E2248">
        <f t="shared" si="140"/>
        <v>0</v>
      </c>
      <c r="H2248">
        <v>4</v>
      </c>
      <c r="J2248">
        <f t="shared" si="141"/>
        <v>0</v>
      </c>
      <c r="M2248">
        <v>4</v>
      </c>
      <c r="O2248">
        <f t="shared" si="142"/>
        <v>0</v>
      </c>
      <c r="R2248">
        <v>4</v>
      </c>
      <c r="T2248">
        <f t="shared" si="143"/>
        <v>0</v>
      </c>
    </row>
    <row r="2249" spans="1:20" x14ac:dyDescent="0.3">
      <c r="A2249">
        <v>0</v>
      </c>
      <c r="C2249">
        <v>0</v>
      </c>
      <c r="E2249">
        <f t="shared" si="140"/>
        <v>0</v>
      </c>
      <c r="H2249">
        <v>0</v>
      </c>
      <c r="J2249">
        <f t="shared" si="141"/>
        <v>0</v>
      </c>
      <c r="M2249">
        <v>0</v>
      </c>
      <c r="O2249">
        <f t="shared" si="142"/>
        <v>0</v>
      </c>
      <c r="R2249">
        <v>7</v>
      </c>
      <c r="T2249">
        <f t="shared" si="143"/>
        <v>7</v>
      </c>
    </row>
    <row r="2250" spans="1:20" x14ac:dyDescent="0.3">
      <c r="A2250">
        <v>1</v>
      </c>
      <c r="C2250">
        <v>1</v>
      </c>
      <c r="E2250">
        <f t="shared" si="140"/>
        <v>0</v>
      </c>
      <c r="H2250">
        <v>1</v>
      </c>
      <c r="J2250">
        <f t="shared" si="141"/>
        <v>0</v>
      </c>
      <c r="M2250">
        <v>1</v>
      </c>
      <c r="O2250">
        <f t="shared" si="142"/>
        <v>0</v>
      </c>
      <c r="R2250">
        <v>1</v>
      </c>
      <c r="T2250">
        <f t="shared" si="143"/>
        <v>0</v>
      </c>
    </row>
    <row r="2251" spans="1:20" x14ac:dyDescent="0.3">
      <c r="A2251">
        <v>9</v>
      </c>
      <c r="C2251">
        <v>9</v>
      </c>
      <c r="E2251">
        <f t="shared" si="140"/>
        <v>0</v>
      </c>
      <c r="H2251">
        <v>9</v>
      </c>
      <c r="J2251">
        <f t="shared" si="141"/>
        <v>0</v>
      </c>
      <c r="M2251">
        <v>7</v>
      </c>
      <c r="O2251">
        <f t="shared" si="142"/>
        <v>-2</v>
      </c>
      <c r="R2251">
        <v>9</v>
      </c>
      <c r="T2251">
        <f t="shared" si="143"/>
        <v>0</v>
      </c>
    </row>
    <row r="2252" spans="1:20" x14ac:dyDescent="0.3">
      <c r="A2252">
        <v>0</v>
      </c>
      <c r="C2252">
        <v>0</v>
      </c>
      <c r="E2252">
        <f t="shared" si="140"/>
        <v>0</v>
      </c>
      <c r="H2252">
        <v>0</v>
      </c>
      <c r="J2252">
        <f t="shared" si="141"/>
        <v>0</v>
      </c>
      <c r="M2252">
        <v>0</v>
      </c>
      <c r="O2252">
        <f t="shared" si="142"/>
        <v>0</v>
      </c>
      <c r="R2252">
        <v>0</v>
      </c>
      <c r="T2252">
        <f t="shared" si="143"/>
        <v>0</v>
      </c>
    </row>
    <row r="2253" spans="1:20" x14ac:dyDescent="0.3">
      <c r="A2253">
        <v>6</v>
      </c>
      <c r="C2253">
        <v>6</v>
      </c>
      <c r="E2253">
        <f t="shared" si="140"/>
        <v>0</v>
      </c>
      <c r="H2253">
        <v>6</v>
      </c>
      <c r="J2253">
        <f t="shared" si="141"/>
        <v>0</v>
      </c>
      <c r="M2253">
        <v>6</v>
      </c>
      <c r="O2253">
        <f t="shared" si="142"/>
        <v>0</v>
      </c>
      <c r="R2253">
        <v>6</v>
      </c>
      <c r="T2253">
        <f t="shared" si="143"/>
        <v>0</v>
      </c>
    </row>
    <row r="2254" spans="1:20" x14ac:dyDescent="0.3">
      <c r="A2254">
        <v>6</v>
      </c>
      <c r="C2254">
        <v>6</v>
      </c>
      <c r="E2254">
        <f t="shared" si="140"/>
        <v>0</v>
      </c>
      <c r="H2254">
        <v>6</v>
      </c>
      <c r="J2254">
        <f t="shared" si="141"/>
        <v>0</v>
      </c>
      <c r="M2254">
        <v>6</v>
      </c>
      <c r="O2254">
        <f t="shared" si="142"/>
        <v>0</v>
      </c>
      <c r="R2254">
        <v>6</v>
      </c>
      <c r="T2254">
        <f t="shared" si="143"/>
        <v>0</v>
      </c>
    </row>
    <row r="2255" spans="1:20" x14ac:dyDescent="0.3">
      <c r="A2255">
        <v>5</v>
      </c>
      <c r="C2255">
        <v>5</v>
      </c>
      <c r="E2255">
        <f t="shared" si="140"/>
        <v>0</v>
      </c>
      <c r="H2255">
        <v>5</v>
      </c>
      <c r="J2255">
        <f t="shared" si="141"/>
        <v>0</v>
      </c>
      <c r="M2255">
        <v>5</v>
      </c>
      <c r="O2255">
        <f t="shared" si="142"/>
        <v>0</v>
      </c>
      <c r="R2255">
        <v>3</v>
      </c>
      <c r="T2255">
        <f t="shared" si="143"/>
        <v>-2</v>
      </c>
    </row>
    <row r="2256" spans="1:20" x14ac:dyDescent="0.3">
      <c r="A2256">
        <v>5</v>
      </c>
      <c r="C2256">
        <v>5</v>
      </c>
      <c r="E2256">
        <f t="shared" si="140"/>
        <v>0</v>
      </c>
      <c r="H2256">
        <v>5</v>
      </c>
      <c r="J2256">
        <f t="shared" si="141"/>
        <v>0</v>
      </c>
      <c r="M2256">
        <v>5</v>
      </c>
      <c r="O2256">
        <f t="shared" si="142"/>
        <v>0</v>
      </c>
      <c r="R2256">
        <v>5</v>
      </c>
      <c r="T2256">
        <f t="shared" si="143"/>
        <v>0</v>
      </c>
    </row>
    <row r="2257" spans="1:20" x14ac:dyDescent="0.3">
      <c r="A2257">
        <v>0</v>
      </c>
      <c r="C2257">
        <v>0</v>
      </c>
      <c r="E2257">
        <f t="shared" si="140"/>
        <v>0</v>
      </c>
      <c r="H2257">
        <v>0</v>
      </c>
      <c r="J2257">
        <f t="shared" si="141"/>
        <v>0</v>
      </c>
      <c r="M2257">
        <v>0</v>
      </c>
      <c r="O2257">
        <f t="shared" si="142"/>
        <v>0</v>
      </c>
      <c r="R2257">
        <v>0</v>
      </c>
      <c r="T2257">
        <f t="shared" si="143"/>
        <v>0</v>
      </c>
    </row>
    <row r="2258" spans="1:20" x14ac:dyDescent="0.3">
      <c r="A2258">
        <v>5</v>
      </c>
      <c r="C2258">
        <v>5</v>
      </c>
      <c r="E2258">
        <f t="shared" si="140"/>
        <v>0</v>
      </c>
      <c r="H2258">
        <v>5</v>
      </c>
      <c r="J2258">
        <f t="shared" si="141"/>
        <v>0</v>
      </c>
      <c r="M2258">
        <v>8</v>
      </c>
      <c r="O2258">
        <f t="shared" si="142"/>
        <v>3</v>
      </c>
      <c r="R2258">
        <v>5</v>
      </c>
      <c r="T2258">
        <f t="shared" si="143"/>
        <v>0</v>
      </c>
    </row>
    <row r="2259" spans="1:20" x14ac:dyDescent="0.3">
      <c r="A2259">
        <v>1</v>
      </c>
      <c r="C2259">
        <v>1</v>
      </c>
      <c r="E2259">
        <f t="shared" si="140"/>
        <v>0</v>
      </c>
      <c r="H2259">
        <v>1</v>
      </c>
      <c r="J2259">
        <f t="shared" si="141"/>
        <v>0</v>
      </c>
      <c r="M2259">
        <v>1</v>
      </c>
      <c r="O2259">
        <f t="shared" si="142"/>
        <v>0</v>
      </c>
      <c r="R2259">
        <v>1</v>
      </c>
      <c r="T2259">
        <f t="shared" si="143"/>
        <v>0</v>
      </c>
    </row>
    <row r="2260" spans="1:20" x14ac:dyDescent="0.3">
      <c r="A2260">
        <v>5</v>
      </c>
      <c r="C2260">
        <v>5</v>
      </c>
      <c r="E2260">
        <f t="shared" si="140"/>
        <v>0</v>
      </c>
      <c r="H2260">
        <v>5</v>
      </c>
      <c r="J2260">
        <f t="shared" si="141"/>
        <v>0</v>
      </c>
      <c r="M2260">
        <v>5</v>
      </c>
      <c r="O2260">
        <f t="shared" si="142"/>
        <v>0</v>
      </c>
      <c r="R2260">
        <v>5</v>
      </c>
      <c r="T2260">
        <f t="shared" si="143"/>
        <v>0</v>
      </c>
    </row>
    <row r="2261" spans="1:20" x14ac:dyDescent="0.3">
      <c r="A2261">
        <v>6</v>
      </c>
      <c r="C2261">
        <v>6</v>
      </c>
      <c r="E2261">
        <f t="shared" si="140"/>
        <v>0</v>
      </c>
      <c r="H2261">
        <v>6</v>
      </c>
      <c r="J2261">
        <f t="shared" si="141"/>
        <v>0</v>
      </c>
      <c r="M2261">
        <v>6</v>
      </c>
      <c r="O2261">
        <f t="shared" si="142"/>
        <v>0</v>
      </c>
      <c r="R2261">
        <v>6</v>
      </c>
      <c r="T2261">
        <f t="shared" si="143"/>
        <v>0</v>
      </c>
    </row>
    <row r="2262" spans="1:20" x14ac:dyDescent="0.3">
      <c r="A2262">
        <v>8</v>
      </c>
      <c r="C2262">
        <v>8</v>
      </c>
      <c r="E2262">
        <f t="shared" si="140"/>
        <v>0</v>
      </c>
      <c r="H2262">
        <v>8</v>
      </c>
      <c r="J2262">
        <f t="shared" si="141"/>
        <v>0</v>
      </c>
      <c r="M2262">
        <v>8</v>
      </c>
      <c r="O2262">
        <f t="shared" si="142"/>
        <v>0</v>
      </c>
      <c r="R2262">
        <v>8</v>
      </c>
      <c r="T2262">
        <f t="shared" si="143"/>
        <v>0</v>
      </c>
    </row>
    <row r="2263" spans="1:20" x14ac:dyDescent="0.3">
      <c r="A2263">
        <v>3</v>
      </c>
      <c r="C2263">
        <v>3</v>
      </c>
      <c r="E2263">
        <f t="shared" si="140"/>
        <v>0</v>
      </c>
      <c r="H2263">
        <v>3</v>
      </c>
      <c r="J2263">
        <f t="shared" si="141"/>
        <v>0</v>
      </c>
      <c r="M2263">
        <v>3</v>
      </c>
      <c r="O2263">
        <f t="shared" si="142"/>
        <v>0</v>
      </c>
      <c r="R2263">
        <v>3</v>
      </c>
      <c r="T2263">
        <f t="shared" si="143"/>
        <v>0</v>
      </c>
    </row>
    <row r="2264" spans="1:20" x14ac:dyDescent="0.3">
      <c r="A2264">
        <v>5</v>
      </c>
      <c r="C2264">
        <v>5</v>
      </c>
      <c r="E2264">
        <f t="shared" si="140"/>
        <v>0</v>
      </c>
      <c r="H2264">
        <v>5</v>
      </c>
      <c r="J2264">
        <f t="shared" si="141"/>
        <v>0</v>
      </c>
      <c r="M2264">
        <v>5</v>
      </c>
      <c r="O2264">
        <f t="shared" si="142"/>
        <v>0</v>
      </c>
      <c r="R2264">
        <v>5</v>
      </c>
      <c r="T2264">
        <f t="shared" si="143"/>
        <v>0</v>
      </c>
    </row>
    <row r="2265" spans="1:20" x14ac:dyDescent="0.3">
      <c r="A2265">
        <v>3</v>
      </c>
      <c r="C2265">
        <v>3</v>
      </c>
      <c r="E2265">
        <f t="shared" si="140"/>
        <v>0</v>
      </c>
      <c r="H2265">
        <v>3</v>
      </c>
      <c r="J2265">
        <f t="shared" si="141"/>
        <v>0</v>
      </c>
      <c r="M2265">
        <v>3</v>
      </c>
      <c r="O2265">
        <f t="shared" si="142"/>
        <v>0</v>
      </c>
      <c r="R2265">
        <v>3</v>
      </c>
      <c r="T2265">
        <f t="shared" si="143"/>
        <v>0</v>
      </c>
    </row>
    <row r="2266" spans="1:20" x14ac:dyDescent="0.3">
      <c r="A2266">
        <v>6</v>
      </c>
      <c r="C2266">
        <v>6</v>
      </c>
      <c r="E2266">
        <f t="shared" si="140"/>
        <v>0</v>
      </c>
      <c r="H2266">
        <v>6</v>
      </c>
      <c r="J2266">
        <f t="shared" si="141"/>
        <v>0</v>
      </c>
      <c r="M2266">
        <v>6</v>
      </c>
      <c r="O2266">
        <f t="shared" si="142"/>
        <v>0</v>
      </c>
      <c r="R2266">
        <v>6</v>
      </c>
      <c r="T2266">
        <f t="shared" si="143"/>
        <v>0</v>
      </c>
    </row>
    <row r="2267" spans="1:20" x14ac:dyDescent="0.3">
      <c r="A2267">
        <v>9</v>
      </c>
      <c r="C2267">
        <v>9</v>
      </c>
      <c r="E2267">
        <f t="shared" si="140"/>
        <v>0</v>
      </c>
      <c r="H2267">
        <v>9</v>
      </c>
      <c r="J2267">
        <f t="shared" si="141"/>
        <v>0</v>
      </c>
      <c r="M2267">
        <v>7</v>
      </c>
      <c r="O2267">
        <f t="shared" si="142"/>
        <v>-2</v>
      </c>
      <c r="R2267">
        <v>9</v>
      </c>
      <c r="T2267">
        <f t="shared" si="143"/>
        <v>0</v>
      </c>
    </row>
    <row r="2268" spans="1:20" x14ac:dyDescent="0.3">
      <c r="A2268">
        <v>4</v>
      </c>
      <c r="C2268">
        <v>4</v>
      </c>
      <c r="E2268">
        <f t="shared" si="140"/>
        <v>0</v>
      </c>
      <c r="H2268">
        <v>4</v>
      </c>
      <c r="J2268">
        <f t="shared" si="141"/>
        <v>0</v>
      </c>
      <c r="M2268">
        <v>9</v>
      </c>
      <c r="O2268">
        <f t="shared" si="142"/>
        <v>5</v>
      </c>
      <c r="R2268">
        <v>4</v>
      </c>
      <c r="T2268">
        <f t="shared" si="143"/>
        <v>0</v>
      </c>
    </row>
    <row r="2269" spans="1:20" x14ac:dyDescent="0.3">
      <c r="A2269">
        <v>1</v>
      </c>
      <c r="C2269">
        <v>1</v>
      </c>
      <c r="E2269">
        <f t="shared" si="140"/>
        <v>0</v>
      </c>
      <c r="H2269">
        <v>1</v>
      </c>
      <c r="J2269">
        <f t="shared" si="141"/>
        <v>0</v>
      </c>
      <c r="M2269">
        <v>1</v>
      </c>
      <c r="O2269">
        <f t="shared" si="142"/>
        <v>0</v>
      </c>
      <c r="R2269">
        <v>1</v>
      </c>
      <c r="T2269">
        <f t="shared" si="143"/>
        <v>0</v>
      </c>
    </row>
    <row r="2270" spans="1:20" x14ac:dyDescent="0.3">
      <c r="A2270">
        <v>2</v>
      </c>
      <c r="C2270">
        <v>2</v>
      </c>
      <c r="E2270">
        <f t="shared" si="140"/>
        <v>0</v>
      </c>
      <c r="H2270">
        <v>2</v>
      </c>
      <c r="J2270">
        <f t="shared" si="141"/>
        <v>0</v>
      </c>
      <c r="M2270">
        <v>2</v>
      </c>
      <c r="O2270">
        <f t="shared" si="142"/>
        <v>0</v>
      </c>
      <c r="R2270">
        <v>2</v>
      </c>
      <c r="T2270">
        <f t="shared" si="143"/>
        <v>0</v>
      </c>
    </row>
    <row r="2271" spans="1:20" x14ac:dyDescent="0.3">
      <c r="A2271">
        <v>5</v>
      </c>
      <c r="C2271">
        <v>5</v>
      </c>
      <c r="E2271">
        <f t="shared" si="140"/>
        <v>0</v>
      </c>
      <c r="H2271">
        <v>5</v>
      </c>
      <c r="J2271">
        <f t="shared" si="141"/>
        <v>0</v>
      </c>
      <c r="M2271">
        <v>5</v>
      </c>
      <c r="O2271">
        <f t="shared" si="142"/>
        <v>0</v>
      </c>
      <c r="R2271">
        <v>5</v>
      </c>
      <c r="T2271">
        <f t="shared" si="143"/>
        <v>0</v>
      </c>
    </row>
    <row r="2272" spans="1:20" x14ac:dyDescent="0.3">
      <c r="A2272">
        <v>0</v>
      </c>
      <c r="C2272">
        <v>0</v>
      </c>
      <c r="E2272">
        <f t="shared" si="140"/>
        <v>0</v>
      </c>
      <c r="H2272">
        <v>0</v>
      </c>
      <c r="J2272">
        <f t="shared" si="141"/>
        <v>0</v>
      </c>
      <c r="M2272">
        <v>0</v>
      </c>
      <c r="O2272">
        <f t="shared" si="142"/>
        <v>0</v>
      </c>
      <c r="R2272">
        <v>0</v>
      </c>
      <c r="T2272">
        <f t="shared" si="143"/>
        <v>0</v>
      </c>
    </row>
    <row r="2273" spans="1:20" x14ac:dyDescent="0.3">
      <c r="A2273">
        <v>4</v>
      </c>
      <c r="C2273">
        <v>4</v>
      </c>
      <c r="E2273">
        <f t="shared" si="140"/>
        <v>0</v>
      </c>
      <c r="H2273">
        <v>4</v>
      </c>
      <c r="J2273">
        <f t="shared" si="141"/>
        <v>0</v>
      </c>
      <c r="M2273">
        <v>4</v>
      </c>
      <c r="O2273">
        <f t="shared" si="142"/>
        <v>0</v>
      </c>
      <c r="R2273">
        <v>4</v>
      </c>
      <c r="T2273">
        <f t="shared" si="143"/>
        <v>0</v>
      </c>
    </row>
    <row r="2274" spans="1:20" x14ac:dyDescent="0.3">
      <c r="A2274">
        <v>6</v>
      </c>
      <c r="C2274">
        <v>6</v>
      </c>
      <c r="E2274">
        <f t="shared" si="140"/>
        <v>0</v>
      </c>
      <c r="H2274">
        <v>6</v>
      </c>
      <c r="J2274">
        <f t="shared" si="141"/>
        <v>0</v>
      </c>
      <c r="M2274">
        <v>6</v>
      </c>
      <c r="O2274">
        <f t="shared" si="142"/>
        <v>0</v>
      </c>
      <c r="R2274">
        <v>2</v>
      </c>
      <c r="T2274">
        <f t="shared" si="143"/>
        <v>-4</v>
      </c>
    </row>
    <row r="2275" spans="1:20" x14ac:dyDescent="0.3">
      <c r="A2275">
        <v>6</v>
      </c>
      <c r="C2275">
        <v>6</v>
      </c>
      <c r="E2275">
        <f t="shared" si="140"/>
        <v>0</v>
      </c>
      <c r="H2275">
        <v>6</v>
      </c>
      <c r="J2275">
        <f t="shared" si="141"/>
        <v>0</v>
      </c>
      <c r="M2275">
        <v>6</v>
      </c>
      <c r="O2275">
        <f t="shared" si="142"/>
        <v>0</v>
      </c>
      <c r="R2275">
        <v>0</v>
      </c>
      <c r="T2275">
        <f t="shared" si="143"/>
        <v>-6</v>
      </c>
    </row>
    <row r="2276" spans="1:20" x14ac:dyDescent="0.3">
      <c r="A2276">
        <v>4</v>
      </c>
      <c r="C2276">
        <v>4</v>
      </c>
      <c r="E2276">
        <f t="shared" si="140"/>
        <v>0</v>
      </c>
      <c r="H2276">
        <v>4</v>
      </c>
      <c r="J2276">
        <f t="shared" si="141"/>
        <v>0</v>
      </c>
      <c r="M2276">
        <v>4</v>
      </c>
      <c r="O2276">
        <f t="shared" si="142"/>
        <v>0</v>
      </c>
      <c r="R2276">
        <v>9</v>
      </c>
      <c r="T2276">
        <f t="shared" si="143"/>
        <v>5</v>
      </c>
    </row>
    <row r="2277" spans="1:20" x14ac:dyDescent="0.3">
      <c r="A2277">
        <v>8</v>
      </c>
      <c r="C2277">
        <v>8</v>
      </c>
      <c r="E2277">
        <f t="shared" si="140"/>
        <v>0</v>
      </c>
      <c r="H2277">
        <v>8</v>
      </c>
      <c r="J2277">
        <f t="shared" si="141"/>
        <v>0</v>
      </c>
      <c r="M2277">
        <v>8</v>
      </c>
      <c r="O2277">
        <f t="shared" si="142"/>
        <v>0</v>
      </c>
      <c r="R2277">
        <v>8</v>
      </c>
      <c r="T2277">
        <f t="shared" si="143"/>
        <v>0</v>
      </c>
    </row>
    <row r="2278" spans="1:20" x14ac:dyDescent="0.3">
      <c r="A2278">
        <v>6</v>
      </c>
      <c r="C2278">
        <v>6</v>
      </c>
      <c r="E2278">
        <f t="shared" si="140"/>
        <v>0</v>
      </c>
      <c r="H2278">
        <v>6</v>
      </c>
      <c r="J2278">
        <f t="shared" si="141"/>
        <v>0</v>
      </c>
      <c r="M2278">
        <v>6</v>
      </c>
      <c r="O2278">
        <f t="shared" si="142"/>
        <v>0</v>
      </c>
      <c r="R2278">
        <v>6</v>
      </c>
      <c r="T2278">
        <f t="shared" si="143"/>
        <v>0</v>
      </c>
    </row>
    <row r="2279" spans="1:20" x14ac:dyDescent="0.3">
      <c r="A2279">
        <v>0</v>
      </c>
      <c r="C2279">
        <v>0</v>
      </c>
      <c r="E2279">
        <f t="shared" si="140"/>
        <v>0</v>
      </c>
      <c r="H2279">
        <v>0</v>
      </c>
      <c r="J2279">
        <f t="shared" si="141"/>
        <v>0</v>
      </c>
      <c r="M2279">
        <v>0</v>
      </c>
      <c r="O2279">
        <f t="shared" si="142"/>
        <v>0</v>
      </c>
      <c r="R2279">
        <v>0</v>
      </c>
      <c r="T2279">
        <f t="shared" si="143"/>
        <v>0</v>
      </c>
    </row>
    <row r="2280" spans="1:20" x14ac:dyDescent="0.3">
      <c r="A2280">
        <v>1</v>
      </c>
      <c r="C2280">
        <v>1</v>
      </c>
      <c r="E2280">
        <f t="shared" ref="E2280:E2343" si="144">C2280-A2280</f>
        <v>0</v>
      </c>
      <c r="H2280">
        <v>1</v>
      </c>
      <c r="J2280">
        <f t="shared" si="141"/>
        <v>0</v>
      </c>
      <c r="M2280">
        <v>1</v>
      </c>
      <c r="O2280">
        <f t="shared" si="142"/>
        <v>0</v>
      </c>
      <c r="R2280">
        <v>1</v>
      </c>
      <c r="T2280">
        <f t="shared" si="143"/>
        <v>0</v>
      </c>
    </row>
    <row r="2281" spans="1:20" x14ac:dyDescent="0.3">
      <c r="A2281">
        <v>7</v>
      </c>
      <c r="C2281">
        <v>7</v>
      </c>
      <c r="E2281">
        <f t="shared" si="144"/>
        <v>0</v>
      </c>
      <c r="H2281">
        <v>7</v>
      </c>
      <c r="J2281">
        <f t="shared" si="141"/>
        <v>0</v>
      </c>
      <c r="M2281">
        <v>7</v>
      </c>
      <c r="O2281">
        <f t="shared" si="142"/>
        <v>0</v>
      </c>
      <c r="R2281">
        <v>7</v>
      </c>
      <c r="T2281">
        <f t="shared" si="143"/>
        <v>0</v>
      </c>
    </row>
    <row r="2282" spans="1:20" x14ac:dyDescent="0.3">
      <c r="A2282">
        <v>6</v>
      </c>
      <c r="C2282">
        <v>5</v>
      </c>
      <c r="E2282">
        <f t="shared" si="144"/>
        <v>-1</v>
      </c>
      <c r="H2282">
        <v>5</v>
      </c>
      <c r="J2282">
        <f t="shared" si="141"/>
        <v>0</v>
      </c>
      <c r="M2282">
        <v>5</v>
      </c>
      <c r="O2282">
        <f t="shared" si="142"/>
        <v>0</v>
      </c>
      <c r="R2282">
        <v>5</v>
      </c>
      <c r="T2282">
        <f t="shared" si="143"/>
        <v>0</v>
      </c>
    </row>
    <row r="2283" spans="1:20" x14ac:dyDescent="0.3">
      <c r="A2283">
        <v>4</v>
      </c>
      <c r="C2283">
        <v>4</v>
      </c>
      <c r="E2283">
        <f t="shared" si="144"/>
        <v>0</v>
      </c>
      <c r="H2283">
        <v>4</v>
      </c>
      <c r="J2283">
        <f t="shared" si="141"/>
        <v>0</v>
      </c>
      <c r="M2283">
        <v>4</v>
      </c>
      <c r="O2283">
        <f t="shared" si="142"/>
        <v>0</v>
      </c>
      <c r="R2283">
        <v>4</v>
      </c>
      <c r="T2283">
        <f t="shared" si="143"/>
        <v>0</v>
      </c>
    </row>
    <row r="2284" spans="1:20" x14ac:dyDescent="0.3">
      <c r="A2284">
        <v>1</v>
      </c>
      <c r="C2284">
        <v>1</v>
      </c>
      <c r="E2284">
        <f t="shared" si="144"/>
        <v>0</v>
      </c>
      <c r="H2284">
        <v>1</v>
      </c>
      <c r="J2284">
        <f t="shared" si="141"/>
        <v>0</v>
      </c>
      <c r="M2284">
        <v>1</v>
      </c>
      <c r="O2284">
        <f t="shared" si="142"/>
        <v>0</v>
      </c>
      <c r="R2284">
        <v>1</v>
      </c>
      <c r="T2284">
        <f t="shared" si="143"/>
        <v>0</v>
      </c>
    </row>
    <row r="2285" spans="1:20" x14ac:dyDescent="0.3">
      <c r="A2285">
        <v>3</v>
      </c>
      <c r="C2285">
        <v>3</v>
      </c>
      <c r="E2285">
        <f t="shared" si="144"/>
        <v>0</v>
      </c>
      <c r="H2285">
        <v>3</v>
      </c>
      <c r="J2285">
        <f t="shared" si="141"/>
        <v>0</v>
      </c>
      <c r="M2285">
        <v>3</v>
      </c>
      <c r="O2285">
        <f t="shared" si="142"/>
        <v>0</v>
      </c>
      <c r="R2285">
        <v>3</v>
      </c>
      <c r="T2285">
        <f t="shared" si="143"/>
        <v>0</v>
      </c>
    </row>
    <row r="2286" spans="1:20" x14ac:dyDescent="0.3">
      <c r="A2286">
        <v>2</v>
      </c>
      <c r="C2286">
        <v>2</v>
      </c>
      <c r="E2286">
        <f t="shared" si="144"/>
        <v>0</v>
      </c>
      <c r="H2286">
        <v>2</v>
      </c>
      <c r="J2286">
        <f t="shared" si="141"/>
        <v>0</v>
      </c>
      <c r="M2286">
        <v>2</v>
      </c>
      <c r="O2286">
        <f t="shared" si="142"/>
        <v>0</v>
      </c>
      <c r="R2286">
        <v>2</v>
      </c>
      <c r="T2286">
        <f t="shared" si="143"/>
        <v>0</v>
      </c>
    </row>
    <row r="2287" spans="1:20" x14ac:dyDescent="0.3">
      <c r="A2287">
        <v>5</v>
      </c>
      <c r="C2287">
        <v>5</v>
      </c>
      <c r="E2287">
        <f t="shared" si="144"/>
        <v>0</v>
      </c>
      <c r="H2287">
        <v>5</v>
      </c>
      <c r="J2287">
        <f t="shared" si="141"/>
        <v>0</v>
      </c>
      <c r="M2287">
        <v>5</v>
      </c>
      <c r="O2287">
        <f t="shared" si="142"/>
        <v>0</v>
      </c>
      <c r="R2287">
        <v>5</v>
      </c>
      <c r="T2287">
        <f t="shared" si="143"/>
        <v>0</v>
      </c>
    </row>
    <row r="2288" spans="1:20" x14ac:dyDescent="0.3">
      <c r="A2288">
        <v>6</v>
      </c>
      <c r="C2288">
        <v>6</v>
      </c>
      <c r="E2288">
        <f t="shared" si="144"/>
        <v>0</v>
      </c>
      <c r="H2288">
        <v>6</v>
      </c>
      <c r="J2288">
        <f t="shared" si="141"/>
        <v>0</v>
      </c>
      <c r="M2288">
        <v>6</v>
      </c>
      <c r="O2288">
        <f t="shared" si="142"/>
        <v>0</v>
      </c>
      <c r="R2288">
        <v>6</v>
      </c>
      <c r="T2288">
        <f t="shared" si="143"/>
        <v>0</v>
      </c>
    </row>
    <row r="2289" spans="1:20" x14ac:dyDescent="0.3">
      <c r="A2289">
        <v>2</v>
      </c>
      <c r="C2289">
        <v>2</v>
      </c>
      <c r="E2289">
        <f t="shared" si="144"/>
        <v>0</v>
      </c>
      <c r="H2289">
        <v>2</v>
      </c>
      <c r="J2289">
        <f t="shared" si="141"/>
        <v>0</v>
      </c>
      <c r="M2289">
        <v>2</v>
      </c>
      <c r="O2289">
        <f t="shared" si="142"/>
        <v>0</v>
      </c>
      <c r="R2289">
        <v>2</v>
      </c>
      <c r="T2289">
        <f t="shared" si="143"/>
        <v>0</v>
      </c>
    </row>
    <row r="2290" spans="1:20" x14ac:dyDescent="0.3">
      <c r="A2290">
        <v>6</v>
      </c>
      <c r="C2290">
        <v>6</v>
      </c>
      <c r="E2290">
        <f t="shared" si="144"/>
        <v>0</v>
      </c>
      <c r="H2290">
        <v>6</v>
      </c>
      <c r="J2290">
        <f t="shared" si="141"/>
        <v>0</v>
      </c>
      <c r="M2290">
        <v>6</v>
      </c>
      <c r="O2290">
        <f t="shared" si="142"/>
        <v>0</v>
      </c>
      <c r="R2290">
        <v>6</v>
      </c>
      <c r="T2290">
        <f t="shared" si="143"/>
        <v>0</v>
      </c>
    </row>
    <row r="2291" spans="1:20" x14ac:dyDescent="0.3">
      <c r="A2291">
        <v>6</v>
      </c>
      <c r="C2291">
        <v>6</v>
      </c>
      <c r="E2291">
        <f t="shared" si="144"/>
        <v>0</v>
      </c>
      <c r="H2291">
        <v>6</v>
      </c>
      <c r="J2291">
        <f t="shared" si="141"/>
        <v>0</v>
      </c>
      <c r="M2291">
        <v>6</v>
      </c>
      <c r="O2291">
        <f t="shared" si="142"/>
        <v>0</v>
      </c>
      <c r="R2291">
        <v>6</v>
      </c>
      <c r="T2291">
        <f t="shared" si="143"/>
        <v>0</v>
      </c>
    </row>
    <row r="2292" spans="1:20" x14ac:dyDescent="0.3">
      <c r="A2292">
        <v>0</v>
      </c>
      <c r="C2292">
        <v>0</v>
      </c>
      <c r="E2292">
        <f t="shared" si="144"/>
        <v>0</v>
      </c>
      <c r="H2292">
        <v>0</v>
      </c>
      <c r="J2292">
        <f t="shared" si="141"/>
        <v>0</v>
      </c>
      <c r="M2292">
        <v>0</v>
      </c>
      <c r="O2292">
        <f t="shared" si="142"/>
        <v>0</v>
      </c>
      <c r="R2292">
        <v>0</v>
      </c>
      <c r="T2292">
        <f t="shared" si="143"/>
        <v>0</v>
      </c>
    </row>
    <row r="2293" spans="1:20" x14ac:dyDescent="0.3">
      <c r="A2293">
        <v>8</v>
      </c>
      <c r="C2293">
        <v>8</v>
      </c>
      <c r="E2293">
        <f t="shared" si="144"/>
        <v>0</v>
      </c>
      <c r="H2293">
        <v>8</v>
      </c>
      <c r="J2293">
        <f t="shared" si="141"/>
        <v>0</v>
      </c>
      <c r="M2293">
        <v>8</v>
      </c>
      <c r="O2293">
        <f t="shared" si="142"/>
        <v>0</v>
      </c>
      <c r="R2293">
        <v>8</v>
      </c>
      <c r="T2293">
        <f t="shared" si="143"/>
        <v>0</v>
      </c>
    </row>
    <row r="2294" spans="1:20" x14ac:dyDescent="0.3">
      <c r="A2294">
        <v>4</v>
      </c>
      <c r="C2294">
        <v>9</v>
      </c>
      <c r="E2294">
        <f t="shared" si="144"/>
        <v>5</v>
      </c>
      <c r="H2294">
        <v>9</v>
      </c>
      <c r="J2294">
        <f t="shared" si="141"/>
        <v>0</v>
      </c>
      <c r="M2294">
        <v>9</v>
      </c>
      <c r="O2294">
        <f t="shared" si="142"/>
        <v>0</v>
      </c>
      <c r="R2294">
        <v>9</v>
      </c>
      <c r="T2294">
        <f t="shared" si="143"/>
        <v>0</v>
      </c>
    </row>
    <row r="2295" spans="1:20" x14ac:dyDescent="0.3">
      <c r="A2295">
        <v>1</v>
      </c>
      <c r="C2295">
        <v>1</v>
      </c>
      <c r="E2295">
        <f t="shared" si="144"/>
        <v>0</v>
      </c>
      <c r="H2295">
        <v>1</v>
      </c>
      <c r="J2295">
        <f t="shared" si="141"/>
        <v>0</v>
      </c>
      <c r="M2295">
        <v>1</v>
      </c>
      <c r="O2295">
        <f t="shared" si="142"/>
        <v>0</v>
      </c>
      <c r="R2295">
        <v>1</v>
      </c>
      <c r="T2295">
        <f t="shared" si="143"/>
        <v>0</v>
      </c>
    </row>
    <row r="2296" spans="1:20" x14ac:dyDescent="0.3">
      <c r="A2296">
        <v>9</v>
      </c>
      <c r="C2296">
        <v>9</v>
      </c>
      <c r="E2296">
        <f t="shared" si="144"/>
        <v>0</v>
      </c>
      <c r="H2296">
        <v>9</v>
      </c>
      <c r="J2296">
        <f t="shared" si="141"/>
        <v>0</v>
      </c>
      <c r="M2296">
        <v>9</v>
      </c>
      <c r="O2296">
        <f t="shared" si="142"/>
        <v>0</v>
      </c>
      <c r="R2296">
        <v>9</v>
      </c>
      <c r="T2296">
        <f t="shared" si="143"/>
        <v>0</v>
      </c>
    </row>
    <row r="2297" spans="1:20" x14ac:dyDescent="0.3">
      <c r="A2297">
        <v>3</v>
      </c>
      <c r="C2297">
        <v>3</v>
      </c>
      <c r="E2297">
        <f t="shared" si="144"/>
        <v>0</v>
      </c>
      <c r="H2297">
        <v>3</v>
      </c>
      <c r="J2297">
        <f t="shared" si="141"/>
        <v>0</v>
      </c>
      <c r="M2297">
        <v>3</v>
      </c>
      <c r="O2297">
        <f t="shared" si="142"/>
        <v>0</v>
      </c>
      <c r="R2297">
        <v>3</v>
      </c>
      <c r="T2297">
        <f t="shared" si="143"/>
        <v>0</v>
      </c>
    </row>
    <row r="2298" spans="1:20" x14ac:dyDescent="0.3">
      <c r="A2298">
        <v>5</v>
      </c>
      <c r="C2298">
        <v>5</v>
      </c>
      <c r="E2298">
        <f t="shared" si="144"/>
        <v>0</v>
      </c>
      <c r="H2298">
        <v>5</v>
      </c>
      <c r="J2298">
        <f t="shared" si="141"/>
        <v>0</v>
      </c>
      <c r="M2298">
        <v>5</v>
      </c>
      <c r="O2298">
        <f t="shared" si="142"/>
        <v>0</v>
      </c>
      <c r="R2298">
        <v>5</v>
      </c>
      <c r="T2298">
        <f t="shared" si="143"/>
        <v>0</v>
      </c>
    </row>
    <row r="2299" spans="1:20" x14ac:dyDescent="0.3">
      <c r="A2299">
        <v>2</v>
      </c>
      <c r="C2299">
        <v>2</v>
      </c>
      <c r="E2299">
        <f t="shared" si="144"/>
        <v>0</v>
      </c>
      <c r="H2299">
        <v>2</v>
      </c>
      <c r="J2299">
        <f t="shared" si="141"/>
        <v>0</v>
      </c>
      <c r="M2299">
        <v>2</v>
      </c>
      <c r="O2299">
        <f t="shared" si="142"/>
        <v>0</v>
      </c>
      <c r="R2299">
        <v>2</v>
      </c>
      <c r="T2299">
        <f t="shared" si="143"/>
        <v>0</v>
      </c>
    </row>
    <row r="2300" spans="1:20" x14ac:dyDescent="0.3">
      <c r="A2300">
        <v>7</v>
      </c>
      <c r="C2300">
        <v>7</v>
      </c>
      <c r="E2300">
        <f t="shared" si="144"/>
        <v>0</v>
      </c>
      <c r="H2300">
        <v>7</v>
      </c>
      <c r="J2300">
        <f t="shared" si="141"/>
        <v>0</v>
      </c>
      <c r="M2300">
        <v>7</v>
      </c>
      <c r="O2300">
        <f t="shared" si="142"/>
        <v>0</v>
      </c>
      <c r="R2300">
        <v>7</v>
      </c>
      <c r="T2300">
        <f t="shared" si="143"/>
        <v>0</v>
      </c>
    </row>
    <row r="2301" spans="1:20" x14ac:dyDescent="0.3">
      <c r="A2301">
        <v>2</v>
      </c>
      <c r="C2301">
        <v>1</v>
      </c>
      <c r="E2301">
        <f t="shared" si="144"/>
        <v>-1</v>
      </c>
      <c r="H2301">
        <v>2</v>
      </c>
      <c r="J2301">
        <f t="shared" si="141"/>
        <v>1</v>
      </c>
      <c r="M2301">
        <v>2</v>
      </c>
      <c r="O2301">
        <f t="shared" si="142"/>
        <v>1</v>
      </c>
      <c r="R2301">
        <v>5</v>
      </c>
      <c r="T2301">
        <f t="shared" si="143"/>
        <v>4</v>
      </c>
    </row>
    <row r="2302" spans="1:20" x14ac:dyDescent="0.3">
      <c r="A2302">
        <v>0</v>
      </c>
      <c r="C2302">
        <v>0</v>
      </c>
      <c r="E2302">
        <f t="shared" si="144"/>
        <v>0</v>
      </c>
      <c r="H2302">
        <v>0</v>
      </c>
      <c r="J2302">
        <f t="shared" si="141"/>
        <v>0</v>
      </c>
      <c r="M2302">
        <v>0</v>
      </c>
      <c r="O2302">
        <f t="shared" si="142"/>
        <v>0</v>
      </c>
      <c r="R2302">
        <v>0</v>
      </c>
      <c r="T2302">
        <f t="shared" si="143"/>
        <v>0</v>
      </c>
    </row>
    <row r="2303" spans="1:20" x14ac:dyDescent="0.3">
      <c r="A2303">
        <v>5</v>
      </c>
      <c r="C2303">
        <v>5</v>
      </c>
      <c r="E2303">
        <f t="shared" si="144"/>
        <v>0</v>
      </c>
      <c r="H2303">
        <v>5</v>
      </c>
      <c r="J2303">
        <f t="shared" si="141"/>
        <v>0</v>
      </c>
      <c r="M2303">
        <v>5</v>
      </c>
      <c r="O2303">
        <f t="shared" si="142"/>
        <v>0</v>
      </c>
      <c r="R2303">
        <v>5</v>
      </c>
      <c r="T2303">
        <f t="shared" si="143"/>
        <v>0</v>
      </c>
    </row>
    <row r="2304" spans="1:20" x14ac:dyDescent="0.3">
      <c r="A2304">
        <v>9</v>
      </c>
      <c r="C2304">
        <v>9</v>
      </c>
      <c r="E2304">
        <f t="shared" si="144"/>
        <v>0</v>
      </c>
      <c r="H2304">
        <v>9</v>
      </c>
      <c r="J2304">
        <f t="shared" si="141"/>
        <v>0</v>
      </c>
      <c r="M2304">
        <v>7</v>
      </c>
      <c r="O2304">
        <f t="shared" si="142"/>
        <v>-2</v>
      </c>
      <c r="R2304">
        <v>9</v>
      </c>
      <c r="T2304">
        <f t="shared" si="143"/>
        <v>0</v>
      </c>
    </row>
    <row r="2305" spans="1:20" x14ac:dyDescent="0.3">
      <c r="A2305">
        <v>2</v>
      </c>
      <c r="C2305">
        <v>6</v>
      </c>
      <c r="E2305">
        <f t="shared" si="144"/>
        <v>4</v>
      </c>
      <c r="H2305">
        <v>6</v>
      </c>
      <c r="J2305">
        <f t="shared" si="141"/>
        <v>0</v>
      </c>
      <c r="M2305">
        <v>6</v>
      </c>
      <c r="O2305">
        <f t="shared" si="142"/>
        <v>0</v>
      </c>
      <c r="R2305">
        <v>4</v>
      </c>
      <c r="T2305">
        <f t="shared" si="143"/>
        <v>-2</v>
      </c>
    </row>
    <row r="2306" spans="1:20" x14ac:dyDescent="0.3">
      <c r="A2306">
        <v>1</v>
      </c>
      <c r="C2306">
        <v>1</v>
      </c>
      <c r="E2306">
        <f t="shared" si="144"/>
        <v>0</v>
      </c>
      <c r="H2306">
        <v>1</v>
      </c>
      <c r="J2306">
        <f t="shared" si="141"/>
        <v>0</v>
      </c>
      <c r="M2306">
        <v>1</v>
      </c>
      <c r="O2306">
        <f t="shared" si="142"/>
        <v>0</v>
      </c>
      <c r="R2306">
        <v>1</v>
      </c>
      <c r="T2306">
        <f t="shared" si="143"/>
        <v>0</v>
      </c>
    </row>
    <row r="2307" spans="1:20" x14ac:dyDescent="0.3">
      <c r="A2307">
        <v>0</v>
      </c>
      <c r="C2307">
        <v>0</v>
      </c>
      <c r="E2307">
        <f t="shared" si="144"/>
        <v>0</v>
      </c>
      <c r="H2307">
        <v>0</v>
      </c>
      <c r="J2307">
        <f t="shared" ref="J2307:J2370" si="145">H2307-C2307</f>
        <v>0</v>
      </c>
      <c r="M2307">
        <v>0</v>
      </c>
      <c r="O2307">
        <f t="shared" ref="O2307:O2370" si="146">M2307-C2307</f>
        <v>0</v>
      </c>
      <c r="R2307">
        <v>0</v>
      </c>
      <c r="T2307">
        <f t="shared" ref="T2307:T2370" si="147">R2307-C2307</f>
        <v>0</v>
      </c>
    </row>
    <row r="2308" spans="1:20" x14ac:dyDescent="0.3">
      <c r="A2308">
        <v>2</v>
      </c>
      <c r="C2308">
        <v>2</v>
      </c>
      <c r="E2308">
        <f t="shared" si="144"/>
        <v>0</v>
      </c>
      <c r="H2308">
        <v>2</v>
      </c>
      <c r="J2308">
        <f t="shared" si="145"/>
        <v>0</v>
      </c>
      <c r="M2308">
        <v>2</v>
      </c>
      <c r="O2308">
        <f t="shared" si="146"/>
        <v>0</v>
      </c>
      <c r="R2308">
        <v>2</v>
      </c>
      <c r="T2308">
        <f t="shared" si="147"/>
        <v>0</v>
      </c>
    </row>
    <row r="2309" spans="1:20" x14ac:dyDescent="0.3">
      <c r="A2309">
        <v>5</v>
      </c>
      <c r="C2309">
        <v>5</v>
      </c>
      <c r="E2309">
        <f t="shared" si="144"/>
        <v>0</v>
      </c>
      <c r="H2309">
        <v>5</v>
      </c>
      <c r="J2309">
        <f t="shared" si="145"/>
        <v>0</v>
      </c>
      <c r="M2309">
        <v>5</v>
      </c>
      <c r="O2309">
        <f t="shared" si="146"/>
        <v>0</v>
      </c>
      <c r="R2309">
        <v>5</v>
      </c>
      <c r="T2309">
        <f t="shared" si="147"/>
        <v>0</v>
      </c>
    </row>
    <row r="2310" spans="1:20" x14ac:dyDescent="0.3">
      <c r="A2310">
        <v>3</v>
      </c>
      <c r="C2310">
        <v>3</v>
      </c>
      <c r="E2310">
        <f t="shared" si="144"/>
        <v>0</v>
      </c>
      <c r="H2310">
        <v>3</v>
      </c>
      <c r="J2310">
        <f t="shared" si="145"/>
        <v>0</v>
      </c>
      <c r="M2310">
        <v>3</v>
      </c>
      <c r="O2310">
        <f t="shared" si="146"/>
        <v>0</v>
      </c>
      <c r="R2310">
        <v>3</v>
      </c>
      <c r="T2310">
        <f t="shared" si="147"/>
        <v>0</v>
      </c>
    </row>
    <row r="2311" spans="1:20" x14ac:dyDescent="0.3">
      <c r="A2311">
        <v>3</v>
      </c>
      <c r="C2311">
        <v>3</v>
      </c>
      <c r="E2311">
        <f t="shared" si="144"/>
        <v>0</v>
      </c>
      <c r="H2311">
        <v>3</v>
      </c>
      <c r="J2311">
        <f t="shared" si="145"/>
        <v>0</v>
      </c>
      <c r="M2311">
        <v>3</v>
      </c>
      <c r="O2311">
        <f t="shared" si="146"/>
        <v>0</v>
      </c>
      <c r="R2311">
        <v>3</v>
      </c>
      <c r="T2311">
        <f t="shared" si="147"/>
        <v>0</v>
      </c>
    </row>
    <row r="2312" spans="1:20" x14ac:dyDescent="0.3">
      <c r="A2312">
        <v>3</v>
      </c>
      <c r="C2312">
        <v>3</v>
      </c>
      <c r="E2312">
        <f t="shared" si="144"/>
        <v>0</v>
      </c>
      <c r="H2312">
        <v>3</v>
      </c>
      <c r="J2312">
        <f t="shared" si="145"/>
        <v>0</v>
      </c>
      <c r="M2312">
        <v>3</v>
      </c>
      <c r="O2312">
        <f t="shared" si="146"/>
        <v>0</v>
      </c>
      <c r="R2312">
        <v>3</v>
      </c>
      <c r="T2312">
        <f t="shared" si="147"/>
        <v>0</v>
      </c>
    </row>
    <row r="2313" spans="1:20" x14ac:dyDescent="0.3">
      <c r="A2313">
        <v>4</v>
      </c>
      <c r="C2313">
        <v>2</v>
      </c>
      <c r="E2313">
        <f t="shared" si="144"/>
        <v>-2</v>
      </c>
      <c r="H2313">
        <v>2</v>
      </c>
      <c r="J2313">
        <f t="shared" si="145"/>
        <v>0</v>
      </c>
      <c r="M2313">
        <v>2</v>
      </c>
      <c r="O2313">
        <f t="shared" si="146"/>
        <v>0</v>
      </c>
      <c r="R2313">
        <v>2</v>
      </c>
      <c r="T2313">
        <f t="shared" si="147"/>
        <v>0</v>
      </c>
    </row>
    <row r="2314" spans="1:20" x14ac:dyDescent="0.3">
      <c r="A2314">
        <v>8</v>
      </c>
      <c r="C2314">
        <v>2</v>
      </c>
      <c r="E2314">
        <f t="shared" si="144"/>
        <v>-6</v>
      </c>
      <c r="H2314">
        <v>2</v>
      </c>
      <c r="J2314">
        <f t="shared" si="145"/>
        <v>0</v>
      </c>
      <c r="M2314">
        <v>2</v>
      </c>
      <c r="O2314">
        <f t="shared" si="146"/>
        <v>0</v>
      </c>
      <c r="R2314">
        <v>2</v>
      </c>
      <c r="T2314">
        <f t="shared" si="147"/>
        <v>0</v>
      </c>
    </row>
    <row r="2315" spans="1:20" x14ac:dyDescent="0.3">
      <c r="A2315">
        <v>6</v>
      </c>
      <c r="C2315">
        <v>6</v>
      </c>
      <c r="E2315">
        <f t="shared" si="144"/>
        <v>0</v>
      </c>
      <c r="H2315">
        <v>6</v>
      </c>
      <c r="J2315">
        <f t="shared" si="145"/>
        <v>0</v>
      </c>
      <c r="M2315">
        <v>6</v>
      </c>
      <c r="O2315">
        <f t="shared" si="146"/>
        <v>0</v>
      </c>
      <c r="R2315">
        <v>6</v>
      </c>
      <c r="T2315">
        <f t="shared" si="147"/>
        <v>0</v>
      </c>
    </row>
    <row r="2316" spans="1:20" x14ac:dyDescent="0.3">
      <c r="A2316">
        <v>6</v>
      </c>
      <c r="C2316">
        <v>6</v>
      </c>
      <c r="E2316">
        <f t="shared" si="144"/>
        <v>0</v>
      </c>
      <c r="H2316">
        <v>6</v>
      </c>
      <c r="J2316">
        <f t="shared" si="145"/>
        <v>0</v>
      </c>
      <c r="M2316">
        <v>6</v>
      </c>
      <c r="O2316">
        <f t="shared" si="146"/>
        <v>0</v>
      </c>
      <c r="R2316">
        <v>6</v>
      </c>
      <c r="T2316">
        <f t="shared" si="147"/>
        <v>0</v>
      </c>
    </row>
    <row r="2317" spans="1:20" x14ac:dyDescent="0.3">
      <c r="A2317">
        <v>4</v>
      </c>
      <c r="C2317">
        <v>4</v>
      </c>
      <c r="E2317">
        <f t="shared" si="144"/>
        <v>0</v>
      </c>
      <c r="H2317">
        <v>4</v>
      </c>
      <c r="J2317">
        <f t="shared" si="145"/>
        <v>0</v>
      </c>
      <c r="M2317">
        <v>4</v>
      </c>
      <c r="O2317">
        <f t="shared" si="146"/>
        <v>0</v>
      </c>
      <c r="R2317">
        <v>4</v>
      </c>
      <c r="T2317">
        <f t="shared" si="147"/>
        <v>0</v>
      </c>
    </row>
    <row r="2318" spans="1:20" x14ac:dyDescent="0.3">
      <c r="A2318">
        <v>7</v>
      </c>
      <c r="C2318">
        <v>7</v>
      </c>
      <c r="E2318">
        <f t="shared" si="144"/>
        <v>0</v>
      </c>
      <c r="H2318">
        <v>7</v>
      </c>
      <c r="J2318">
        <f t="shared" si="145"/>
        <v>0</v>
      </c>
      <c r="M2318">
        <v>7</v>
      </c>
      <c r="O2318">
        <f t="shared" si="146"/>
        <v>0</v>
      </c>
      <c r="R2318">
        <v>7</v>
      </c>
      <c r="T2318">
        <f t="shared" si="147"/>
        <v>0</v>
      </c>
    </row>
    <row r="2319" spans="1:20" x14ac:dyDescent="0.3">
      <c r="A2319">
        <v>2</v>
      </c>
      <c r="C2319">
        <v>2</v>
      </c>
      <c r="E2319">
        <f t="shared" si="144"/>
        <v>0</v>
      </c>
      <c r="H2319">
        <v>2</v>
      </c>
      <c r="J2319">
        <f t="shared" si="145"/>
        <v>0</v>
      </c>
      <c r="M2319">
        <v>2</v>
      </c>
      <c r="O2319">
        <f t="shared" si="146"/>
        <v>0</v>
      </c>
      <c r="R2319">
        <v>2</v>
      </c>
      <c r="T2319">
        <f t="shared" si="147"/>
        <v>0</v>
      </c>
    </row>
    <row r="2320" spans="1:20" x14ac:dyDescent="0.3">
      <c r="A2320">
        <v>0</v>
      </c>
      <c r="C2320">
        <v>0</v>
      </c>
      <c r="E2320">
        <f t="shared" si="144"/>
        <v>0</v>
      </c>
      <c r="H2320">
        <v>0</v>
      </c>
      <c r="J2320">
        <f t="shared" si="145"/>
        <v>0</v>
      </c>
      <c r="M2320">
        <v>0</v>
      </c>
      <c r="O2320">
        <f t="shared" si="146"/>
        <v>0</v>
      </c>
      <c r="R2320">
        <v>0</v>
      </c>
      <c r="T2320">
        <f t="shared" si="147"/>
        <v>0</v>
      </c>
    </row>
    <row r="2321" spans="1:20" x14ac:dyDescent="0.3">
      <c r="A2321">
        <v>1</v>
      </c>
      <c r="C2321">
        <v>2</v>
      </c>
      <c r="E2321">
        <f t="shared" si="144"/>
        <v>1</v>
      </c>
      <c r="H2321">
        <v>2</v>
      </c>
      <c r="J2321">
        <f t="shared" si="145"/>
        <v>0</v>
      </c>
      <c r="M2321">
        <v>2</v>
      </c>
      <c r="O2321">
        <f t="shared" si="146"/>
        <v>0</v>
      </c>
      <c r="R2321">
        <v>2</v>
      </c>
      <c r="T2321">
        <f t="shared" si="147"/>
        <v>0</v>
      </c>
    </row>
    <row r="2322" spans="1:20" x14ac:dyDescent="0.3">
      <c r="A2322">
        <v>0</v>
      </c>
      <c r="C2322">
        <v>0</v>
      </c>
      <c r="E2322">
        <f t="shared" si="144"/>
        <v>0</v>
      </c>
      <c r="H2322">
        <v>0</v>
      </c>
      <c r="J2322">
        <f t="shared" si="145"/>
        <v>0</v>
      </c>
      <c r="M2322">
        <v>0</v>
      </c>
      <c r="O2322">
        <f t="shared" si="146"/>
        <v>0</v>
      </c>
      <c r="R2322">
        <v>0</v>
      </c>
      <c r="T2322">
        <f t="shared" si="147"/>
        <v>0</v>
      </c>
    </row>
    <row r="2323" spans="1:20" x14ac:dyDescent="0.3">
      <c r="A2323">
        <v>0</v>
      </c>
      <c r="C2323">
        <v>4</v>
      </c>
      <c r="E2323">
        <f t="shared" si="144"/>
        <v>4</v>
      </c>
      <c r="H2323">
        <v>4</v>
      </c>
      <c r="J2323">
        <f t="shared" si="145"/>
        <v>0</v>
      </c>
      <c r="M2323">
        <v>4</v>
      </c>
      <c r="O2323">
        <f t="shared" si="146"/>
        <v>0</v>
      </c>
      <c r="R2323">
        <v>4</v>
      </c>
      <c r="T2323">
        <f t="shared" si="147"/>
        <v>0</v>
      </c>
    </row>
    <row r="2324" spans="1:20" x14ac:dyDescent="0.3">
      <c r="A2324">
        <v>0</v>
      </c>
      <c r="C2324">
        <v>0</v>
      </c>
      <c r="E2324">
        <f t="shared" si="144"/>
        <v>0</v>
      </c>
      <c r="H2324">
        <v>0</v>
      </c>
      <c r="J2324">
        <f t="shared" si="145"/>
        <v>0</v>
      </c>
      <c r="M2324">
        <v>0</v>
      </c>
      <c r="O2324">
        <f t="shared" si="146"/>
        <v>0</v>
      </c>
      <c r="R2324">
        <v>0</v>
      </c>
      <c r="T2324">
        <f t="shared" si="147"/>
        <v>0</v>
      </c>
    </row>
    <row r="2325" spans="1:20" x14ac:dyDescent="0.3">
      <c r="A2325">
        <v>0</v>
      </c>
      <c r="C2325">
        <v>0</v>
      </c>
      <c r="E2325">
        <f t="shared" si="144"/>
        <v>0</v>
      </c>
      <c r="H2325">
        <v>0</v>
      </c>
      <c r="J2325">
        <f t="shared" si="145"/>
        <v>0</v>
      </c>
      <c r="M2325">
        <v>0</v>
      </c>
      <c r="O2325">
        <f t="shared" si="146"/>
        <v>0</v>
      </c>
      <c r="R2325">
        <v>0</v>
      </c>
      <c r="T2325">
        <f t="shared" si="147"/>
        <v>0</v>
      </c>
    </row>
    <row r="2326" spans="1:20" x14ac:dyDescent="0.3">
      <c r="A2326">
        <v>3</v>
      </c>
      <c r="C2326">
        <v>3</v>
      </c>
      <c r="E2326">
        <f t="shared" si="144"/>
        <v>0</v>
      </c>
      <c r="H2326">
        <v>3</v>
      </c>
      <c r="J2326">
        <f t="shared" si="145"/>
        <v>0</v>
      </c>
      <c r="M2326">
        <v>3</v>
      </c>
      <c r="O2326">
        <f t="shared" si="146"/>
        <v>0</v>
      </c>
      <c r="R2326">
        <v>3</v>
      </c>
      <c r="T2326">
        <f t="shared" si="147"/>
        <v>0</v>
      </c>
    </row>
    <row r="2327" spans="1:20" x14ac:dyDescent="0.3">
      <c r="A2327">
        <v>2</v>
      </c>
      <c r="C2327">
        <v>2</v>
      </c>
      <c r="E2327">
        <f t="shared" si="144"/>
        <v>0</v>
      </c>
      <c r="H2327">
        <v>2</v>
      </c>
      <c r="J2327">
        <f t="shared" si="145"/>
        <v>0</v>
      </c>
      <c r="M2327">
        <v>2</v>
      </c>
      <c r="O2327">
        <f t="shared" si="146"/>
        <v>0</v>
      </c>
      <c r="R2327">
        <v>8</v>
      </c>
      <c r="T2327">
        <f t="shared" si="147"/>
        <v>6</v>
      </c>
    </row>
    <row r="2328" spans="1:20" x14ac:dyDescent="0.3">
      <c r="A2328">
        <v>6</v>
      </c>
      <c r="C2328">
        <v>6</v>
      </c>
      <c r="E2328">
        <f t="shared" si="144"/>
        <v>0</v>
      </c>
      <c r="H2328">
        <v>6</v>
      </c>
      <c r="J2328">
        <f t="shared" si="145"/>
        <v>0</v>
      </c>
      <c r="M2328">
        <v>6</v>
      </c>
      <c r="O2328">
        <f t="shared" si="146"/>
        <v>0</v>
      </c>
      <c r="R2328">
        <v>6</v>
      </c>
      <c r="T2328">
        <f t="shared" si="147"/>
        <v>0</v>
      </c>
    </row>
    <row r="2329" spans="1:20" x14ac:dyDescent="0.3">
      <c r="A2329">
        <v>0</v>
      </c>
      <c r="C2329">
        <v>0</v>
      </c>
      <c r="E2329">
        <f t="shared" si="144"/>
        <v>0</v>
      </c>
      <c r="H2329">
        <v>0</v>
      </c>
      <c r="J2329">
        <f t="shared" si="145"/>
        <v>0</v>
      </c>
      <c r="M2329">
        <v>0</v>
      </c>
      <c r="O2329">
        <f t="shared" si="146"/>
        <v>0</v>
      </c>
      <c r="R2329">
        <v>0</v>
      </c>
      <c r="T2329">
        <f t="shared" si="147"/>
        <v>0</v>
      </c>
    </row>
    <row r="2330" spans="1:20" x14ac:dyDescent="0.3">
      <c r="A2330">
        <v>8</v>
      </c>
      <c r="C2330">
        <v>8</v>
      </c>
      <c r="E2330">
        <f t="shared" si="144"/>
        <v>0</v>
      </c>
      <c r="H2330">
        <v>2</v>
      </c>
      <c r="J2330">
        <f t="shared" si="145"/>
        <v>-6</v>
      </c>
      <c r="M2330">
        <v>2</v>
      </c>
      <c r="O2330">
        <f t="shared" si="146"/>
        <v>-6</v>
      </c>
      <c r="R2330">
        <v>8</v>
      </c>
      <c r="T2330">
        <f t="shared" si="147"/>
        <v>0</v>
      </c>
    </row>
    <row r="2331" spans="1:20" x14ac:dyDescent="0.3">
      <c r="A2331">
        <v>7</v>
      </c>
      <c r="C2331">
        <v>7</v>
      </c>
      <c r="E2331">
        <f t="shared" si="144"/>
        <v>0</v>
      </c>
      <c r="H2331">
        <v>7</v>
      </c>
      <c r="J2331">
        <f t="shared" si="145"/>
        <v>0</v>
      </c>
      <c r="M2331">
        <v>7</v>
      </c>
      <c r="O2331">
        <f t="shared" si="146"/>
        <v>0</v>
      </c>
      <c r="R2331">
        <v>7</v>
      </c>
      <c r="T2331">
        <f t="shared" si="147"/>
        <v>0</v>
      </c>
    </row>
    <row r="2332" spans="1:20" x14ac:dyDescent="0.3">
      <c r="A2332">
        <v>4</v>
      </c>
      <c r="C2332">
        <v>4</v>
      </c>
      <c r="E2332">
        <f t="shared" si="144"/>
        <v>0</v>
      </c>
      <c r="H2332">
        <v>4</v>
      </c>
      <c r="J2332">
        <f t="shared" si="145"/>
        <v>0</v>
      </c>
      <c r="M2332">
        <v>9</v>
      </c>
      <c r="O2332">
        <f t="shared" si="146"/>
        <v>5</v>
      </c>
      <c r="R2332">
        <v>9</v>
      </c>
      <c r="T2332">
        <f t="shared" si="147"/>
        <v>5</v>
      </c>
    </row>
    <row r="2333" spans="1:20" x14ac:dyDescent="0.3">
      <c r="A2333">
        <v>0</v>
      </c>
      <c r="C2333">
        <v>0</v>
      </c>
      <c r="E2333">
        <f t="shared" si="144"/>
        <v>0</v>
      </c>
      <c r="H2333">
        <v>0</v>
      </c>
      <c r="J2333">
        <f t="shared" si="145"/>
        <v>0</v>
      </c>
      <c r="M2333">
        <v>0</v>
      </c>
      <c r="O2333">
        <f t="shared" si="146"/>
        <v>0</v>
      </c>
      <c r="R2333">
        <v>0</v>
      </c>
      <c r="T2333">
        <f t="shared" si="147"/>
        <v>0</v>
      </c>
    </row>
    <row r="2334" spans="1:20" x14ac:dyDescent="0.3">
      <c r="A2334">
        <v>1</v>
      </c>
      <c r="C2334">
        <v>1</v>
      </c>
      <c r="E2334">
        <f t="shared" si="144"/>
        <v>0</v>
      </c>
      <c r="H2334">
        <v>1</v>
      </c>
      <c r="J2334">
        <f t="shared" si="145"/>
        <v>0</v>
      </c>
      <c r="M2334">
        <v>1</v>
      </c>
      <c r="O2334">
        <f t="shared" si="146"/>
        <v>0</v>
      </c>
      <c r="R2334">
        <v>1</v>
      </c>
      <c r="T2334">
        <f t="shared" si="147"/>
        <v>0</v>
      </c>
    </row>
    <row r="2335" spans="1:20" x14ac:dyDescent="0.3">
      <c r="A2335">
        <v>2</v>
      </c>
      <c r="C2335">
        <v>2</v>
      </c>
      <c r="E2335">
        <f t="shared" si="144"/>
        <v>0</v>
      </c>
      <c r="H2335">
        <v>2</v>
      </c>
      <c r="J2335">
        <f t="shared" si="145"/>
        <v>0</v>
      </c>
      <c r="M2335">
        <v>8</v>
      </c>
      <c r="O2335">
        <f t="shared" si="146"/>
        <v>6</v>
      </c>
      <c r="R2335">
        <v>2</v>
      </c>
      <c r="T2335">
        <f t="shared" si="147"/>
        <v>0</v>
      </c>
    </row>
    <row r="2336" spans="1:20" x14ac:dyDescent="0.3">
      <c r="A2336">
        <v>7</v>
      </c>
      <c r="C2336">
        <v>7</v>
      </c>
      <c r="E2336">
        <f t="shared" si="144"/>
        <v>0</v>
      </c>
      <c r="H2336">
        <v>7</v>
      </c>
      <c r="J2336">
        <f t="shared" si="145"/>
        <v>0</v>
      </c>
      <c r="M2336">
        <v>7</v>
      </c>
      <c r="O2336">
        <f t="shared" si="146"/>
        <v>0</v>
      </c>
      <c r="R2336">
        <v>2</v>
      </c>
      <c r="T2336">
        <f t="shared" si="147"/>
        <v>-5</v>
      </c>
    </row>
    <row r="2337" spans="1:20" x14ac:dyDescent="0.3">
      <c r="A2337">
        <v>6</v>
      </c>
      <c r="C2337">
        <v>6</v>
      </c>
      <c r="E2337">
        <f t="shared" si="144"/>
        <v>0</v>
      </c>
      <c r="H2337">
        <v>6</v>
      </c>
      <c r="J2337">
        <f t="shared" si="145"/>
        <v>0</v>
      </c>
      <c r="M2337">
        <v>6</v>
      </c>
      <c r="O2337">
        <f t="shared" si="146"/>
        <v>0</v>
      </c>
      <c r="R2337">
        <v>6</v>
      </c>
      <c r="T2337">
        <f t="shared" si="147"/>
        <v>0</v>
      </c>
    </row>
    <row r="2338" spans="1:20" x14ac:dyDescent="0.3">
      <c r="A2338">
        <v>9</v>
      </c>
      <c r="C2338">
        <v>9</v>
      </c>
      <c r="E2338">
        <f t="shared" si="144"/>
        <v>0</v>
      </c>
      <c r="H2338">
        <v>9</v>
      </c>
      <c r="J2338">
        <f t="shared" si="145"/>
        <v>0</v>
      </c>
      <c r="M2338">
        <v>9</v>
      </c>
      <c r="O2338">
        <f t="shared" si="146"/>
        <v>0</v>
      </c>
      <c r="R2338">
        <v>9</v>
      </c>
      <c r="T2338">
        <f t="shared" si="147"/>
        <v>0</v>
      </c>
    </row>
    <row r="2339" spans="1:20" x14ac:dyDescent="0.3">
      <c r="A2339">
        <v>2</v>
      </c>
      <c r="C2339">
        <v>2</v>
      </c>
      <c r="E2339">
        <f t="shared" si="144"/>
        <v>0</v>
      </c>
      <c r="H2339">
        <v>2</v>
      </c>
      <c r="J2339">
        <f t="shared" si="145"/>
        <v>0</v>
      </c>
      <c r="M2339">
        <v>2</v>
      </c>
      <c r="O2339">
        <f t="shared" si="146"/>
        <v>0</v>
      </c>
      <c r="R2339">
        <v>2</v>
      </c>
      <c r="T2339">
        <f t="shared" si="147"/>
        <v>0</v>
      </c>
    </row>
    <row r="2340" spans="1:20" x14ac:dyDescent="0.3">
      <c r="A2340">
        <v>1</v>
      </c>
      <c r="C2340">
        <v>1</v>
      </c>
      <c r="E2340">
        <f t="shared" si="144"/>
        <v>0</v>
      </c>
      <c r="H2340">
        <v>1</v>
      </c>
      <c r="J2340">
        <f t="shared" si="145"/>
        <v>0</v>
      </c>
      <c r="M2340">
        <v>1</v>
      </c>
      <c r="O2340">
        <f t="shared" si="146"/>
        <v>0</v>
      </c>
      <c r="R2340">
        <v>1</v>
      </c>
      <c r="T2340">
        <f t="shared" si="147"/>
        <v>0</v>
      </c>
    </row>
    <row r="2341" spans="1:20" x14ac:dyDescent="0.3">
      <c r="A2341">
        <v>3</v>
      </c>
      <c r="C2341">
        <v>2</v>
      </c>
      <c r="E2341">
        <f t="shared" si="144"/>
        <v>-1</v>
      </c>
      <c r="H2341">
        <v>2</v>
      </c>
      <c r="J2341">
        <f t="shared" si="145"/>
        <v>0</v>
      </c>
      <c r="M2341">
        <v>3</v>
      </c>
      <c r="O2341">
        <f t="shared" si="146"/>
        <v>1</v>
      </c>
      <c r="R2341">
        <v>3</v>
      </c>
      <c r="T2341">
        <f t="shared" si="147"/>
        <v>1</v>
      </c>
    </row>
    <row r="2342" spans="1:20" x14ac:dyDescent="0.3">
      <c r="A2342">
        <v>1</v>
      </c>
      <c r="C2342">
        <v>1</v>
      </c>
      <c r="E2342">
        <f t="shared" si="144"/>
        <v>0</v>
      </c>
      <c r="H2342">
        <v>1</v>
      </c>
      <c r="J2342">
        <f t="shared" si="145"/>
        <v>0</v>
      </c>
      <c r="M2342">
        <v>1</v>
      </c>
      <c r="O2342">
        <f t="shared" si="146"/>
        <v>0</v>
      </c>
      <c r="R2342">
        <v>1</v>
      </c>
      <c r="T2342">
        <f t="shared" si="147"/>
        <v>0</v>
      </c>
    </row>
    <row r="2343" spans="1:20" x14ac:dyDescent="0.3">
      <c r="A2343">
        <v>5</v>
      </c>
      <c r="C2343">
        <v>5</v>
      </c>
      <c r="E2343">
        <f t="shared" si="144"/>
        <v>0</v>
      </c>
      <c r="H2343">
        <v>5</v>
      </c>
      <c r="J2343">
        <f t="shared" si="145"/>
        <v>0</v>
      </c>
      <c r="M2343">
        <v>5</v>
      </c>
      <c r="O2343">
        <f t="shared" si="146"/>
        <v>0</v>
      </c>
      <c r="R2343">
        <v>5</v>
      </c>
      <c r="T2343">
        <f t="shared" si="147"/>
        <v>0</v>
      </c>
    </row>
    <row r="2344" spans="1:20" x14ac:dyDescent="0.3">
      <c r="A2344">
        <v>4</v>
      </c>
      <c r="C2344">
        <v>4</v>
      </c>
      <c r="E2344">
        <f t="shared" ref="E2344:E2407" si="148">C2344-A2344</f>
        <v>0</v>
      </c>
      <c r="H2344">
        <v>4</v>
      </c>
      <c r="J2344">
        <f t="shared" si="145"/>
        <v>0</v>
      </c>
      <c r="M2344">
        <v>4</v>
      </c>
      <c r="O2344">
        <f t="shared" si="146"/>
        <v>0</v>
      </c>
      <c r="R2344">
        <v>4</v>
      </c>
      <c r="T2344">
        <f t="shared" si="147"/>
        <v>0</v>
      </c>
    </row>
    <row r="2345" spans="1:20" x14ac:dyDescent="0.3">
      <c r="A2345">
        <v>8</v>
      </c>
      <c r="C2345">
        <v>8</v>
      </c>
      <c r="E2345">
        <f t="shared" si="148"/>
        <v>0</v>
      </c>
      <c r="H2345">
        <v>8</v>
      </c>
      <c r="J2345">
        <f t="shared" si="145"/>
        <v>0</v>
      </c>
      <c r="M2345">
        <v>8</v>
      </c>
      <c r="O2345">
        <f t="shared" si="146"/>
        <v>0</v>
      </c>
      <c r="R2345">
        <v>8</v>
      </c>
      <c r="T2345">
        <f t="shared" si="147"/>
        <v>0</v>
      </c>
    </row>
    <row r="2346" spans="1:20" x14ac:dyDescent="0.3">
      <c r="A2346">
        <v>5</v>
      </c>
      <c r="C2346">
        <v>5</v>
      </c>
      <c r="E2346">
        <f t="shared" si="148"/>
        <v>0</v>
      </c>
      <c r="H2346">
        <v>5</v>
      </c>
      <c r="J2346">
        <f t="shared" si="145"/>
        <v>0</v>
      </c>
      <c r="M2346">
        <v>5</v>
      </c>
      <c r="O2346">
        <f t="shared" si="146"/>
        <v>0</v>
      </c>
      <c r="R2346">
        <v>5</v>
      </c>
      <c r="T2346">
        <f t="shared" si="147"/>
        <v>0</v>
      </c>
    </row>
    <row r="2347" spans="1:20" x14ac:dyDescent="0.3">
      <c r="A2347">
        <v>2</v>
      </c>
      <c r="C2347">
        <v>2</v>
      </c>
      <c r="E2347">
        <f t="shared" si="148"/>
        <v>0</v>
      </c>
      <c r="H2347">
        <v>2</v>
      </c>
      <c r="J2347">
        <f t="shared" si="145"/>
        <v>0</v>
      </c>
      <c r="M2347">
        <v>2</v>
      </c>
      <c r="O2347">
        <f t="shared" si="146"/>
        <v>0</v>
      </c>
      <c r="R2347">
        <v>2</v>
      </c>
      <c r="T2347">
        <f t="shared" si="147"/>
        <v>0</v>
      </c>
    </row>
    <row r="2348" spans="1:20" x14ac:dyDescent="0.3">
      <c r="A2348">
        <v>5</v>
      </c>
      <c r="C2348">
        <v>5</v>
      </c>
      <c r="E2348">
        <f t="shared" si="148"/>
        <v>0</v>
      </c>
      <c r="H2348">
        <v>5</v>
      </c>
      <c r="J2348">
        <f t="shared" si="145"/>
        <v>0</v>
      </c>
      <c r="M2348">
        <v>5</v>
      </c>
      <c r="O2348">
        <f t="shared" si="146"/>
        <v>0</v>
      </c>
      <c r="R2348">
        <v>5</v>
      </c>
      <c r="T2348">
        <f t="shared" si="147"/>
        <v>0</v>
      </c>
    </row>
    <row r="2349" spans="1:20" x14ac:dyDescent="0.3">
      <c r="A2349">
        <v>2</v>
      </c>
      <c r="C2349">
        <v>2</v>
      </c>
      <c r="E2349">
        <f t="shared" si="148"/>
        <v>0</v>
      </c>
      <c r="H2349">
        <v>2</v>
      </c>
      <c r="J2349">
        <f t="shared" si="145"/>
        <v>0</v>
      </c>
      <c r="M2349">
        <v>2</v>
      </c>
      <c r="O2349">
        <f t="shared" si="146"/>
        <v>0</v>
      </c>
      <c r="R2349">
        <v>2</v>
      </c>
      <c r="T2349">
        <f t="shared" si="147"/>
        <v>0</v>
      </c>
    </row>
    <row r="2350" spans="1:20" x14ac:dyDescent="0.3">
      <c r="A2350">
        <v>4</v>
      </c>
      <c r="C2350">
        <v>4</v>
      </c>
      <c r="E2350">
        <f t="shared" si="148"/>
        <v>0</v>
      </c>
      <c r="H2350">
        <v>4</v>
      </c>
      <c r="J2350">
        <f t="shared" si="145"/>
        <v>0</v>
      </c>
      <c r="M2350">
        <v>4</v>
      </c>
      <c r="O2350">
        <f t="shared" si="146"/>
        <v>0</v>
      </c>
      <c r="R2350">
        <v>4</v>
      </c>
      <c r="T2350">
        <f t="shared" si="147"/>
        <v>0</v>
      </c>
    </row>
    <row r="2351" spans="1:20" x14ac:dyDescent="0.3">
      <c r="A2351">
        <v>5</v>
      </c>
      <c r="C2351">
        <v>3</v>
      </c>
      <c r="E2351">
        <f t="shared" si="148"/>
        <v>-2</v>
      </c>
      <c r="H2351">
        <v>3</v>
      </c>
      <c r="J2351">
        <f t="shared" si="145"/>
        <v>0</v>
      </c>
      <c r="M2351">
        <v>3</v>
      </c>
      <c r="O2351">
        <f t="shared" si="146"/>
        <v>0</v>
      </c>
      <c r="R2351">
        <v>5</v>
      </c>
      <c r="T2351">
        <f t="shared" si="147"/>
        <v>2</v>
      </c>
    </row>
    <row r="2352" spans="1:20" x14ac:dyDescent="0.3">
      <c r="A2352">
        <v>8</v>
      </c>
      <c r="C2352">
        <v>8</v>
      </c>
      <c r="E2352">
        <f t="shared" si="148"/>
        <v>0</v>
      </c>
      <c r="H2352">
        <v>8</v>
      </c>
      <c r="J2352">
        <f t="shared" si="145"/>
        <v>0</v>
      </c>
      <c r="M2352">
        <v>8</v>
      </c>
      <c r="O2352">
        <f t="shared" si="146"/>
        <v>0</v>
      </c>
      <c r="R2352">
        <v>8</v>
      </c>
      <c r="T2352">
        <f t="shared" si="147"/>
        <v>0</v>
      </c>
    </row>
    <row r="2353" spans="1:20" x14ac:dyDescent="0.3">
      <c r="A2353">
        <v>2</v>
      </c>
      <c r="C2353">
        <v>2</v>
      </c>
      <c r="E2353">
        <f t="shared" si="148"/>
        <v>0</v>
      </c>
      <c r="H2353">
        <v>2</v>
      </c>
      <c r="J2353">
        <f t="shared" si="145"/>
        <v>0</v>
      </c>
      <c r="M2353">
        <v>2</v>
      </c>
      <c r="O2353">
        <f t="shared" si="146"/>
        <v>0</v>
      </c>
      <c r="R2353">
        <v>2</v>
      </c>
      <c r="T2353">
        <f t="shared" si="147"/>
        <v>0</v>
      </c>
    </row>
    <row r="2354" spans="1:20" x14ac:dyDescent="0.3">
      <c r="A2354">
        <v>6</v>
      </c>
      <c r="C2354">
        <v>6</v>
      </c>
      <c r="E2354">
        <f t="shared" si="148"/>
        <v>0</v>
      </c>
      <c r="H2354">
        <v>6</v>
      </c>
      <c r="J2354">
        <f t="shared" si="145"/>
        <v>0</v>
      </c>
      <c r="M2354">
        <v>6</v>
      </c>
      <c r="O2354">
        <f t="shared" si="146"/>
        <v>0</v>
      </c>
      <c r="R2354">
        <v>6</v>
      </c>
      <c r="T2354">
        <f t="shared" si="147"/>
        <v>0</v>
      </c>
    </row>
    <row r="2355" spans="1:20" x14ac:dyDescent="0.3">
      <c r="A2355">
        <v>5</v>
      </c>
      <c r="C2355">
        <v>5</v>
      </c>
      <c r="E2355">
        <f t="shared" si="148"/>
        <v>0</v>
      </c>
      <c r="H2355">
        <v>5</v>
      </c>
      <c r="J2355">
        <f t="shared" si="145"/>
        <v>0</v>
      </c>
      <c r="M2355">
        <v>5</v>
      </c>
      <c r="O2355">
        <f t="shared" si="146"/>
        <v>0</v>
      </c>
      <c r="R2355">
        <v>5</v>
      </c>
      <c r="T2355">
        <f t="shared" si="147"/>
        <v>0</v>
      </c>
    </row>
    <row r="2356" spans="1:20" x14ac:dyDescent="0.3">
      <c r="A2356">
        <v>7</v>
      </c>
      <c r="C2356">
        <v>7</v>
      </c>
      <c r="E2356">
        <f t="shared" si="148"/>
        <v>0</v>
      </c>
      <c r="H2356">
        <v>7</v>
      </c>
      <c r="J2356">
        <f t="shared" si="145"/>
        <v>0</v>
      </c>
      <c r="M2356">
        <v>7</v>
      </c>
      <c r="O2356">
        <f t="shared" si="146"/>
        <v>0</v>
      </c>
      <c r="R2356">
        <v>7</v>
      </c>
      <c r="T2356">
        <f t="shared" si="147"/>
        <v>0</v>
      </c>
    </row>
    <row r="2357" spans="1:20" x14ac:dyDescent="0.3">
      <c r="A2357">
        <v>3</v>
      </c>
      <c r="C2357">
        <v>3</v>
      </c>
      <c r="E2357">
        <f t="shared" si="148"/>
        <v>0</v>
      </c>
      <c r="H2357">
        <v>3</v>
      </c>
      <c r="J2357">
        <f t="shared" si="145"/>
        <v>0</v>
      </c>
      <c r="M2357">
        <v>3</v>
      </c>
      <c r="O2357">
        <f t="shared" si="146"/>
        <v>0</v>
      </c>
      <c r="R2357">
        <v>3</v>
      </c>
      <c r="T2357">
        <f t="shared" si="147"/>
        <v>0</v>
      </c>
    </row>
    <row r="2358" spans="1:20" x14ac:dyDescent="0.3">
      <c r="A2358">
        <v>3</v>
      </c>
      <c r="C2358">
        <v>3</v>
      </c>
      <c r="E2358">
        <f t="shared" si="148"/>
        <v>0</v>
      </c>
      <c r="H2358">
        <v>3</v>
      </c>
      <c r="J2358">
        <f t="shared" si="145"/>
        <v>0</v>
      </c>
      <c r="M2358">
        <v>3</v>
      </c>
      <c r="O2358">
        <f t="shared" si="146"/>
        <v>0</v>
      </c>
      <c r="R2358">
        <v>3</v>
      </c>
      <c r="T2358">
        <f t="shared" si="147"/>
        <v>0</v>
      </c>
    </row>
    <row r="2359" spans="1:20" x14ac:dyDescent="0.3">
      <c r="A2359">
        <v>6</v>
      </c>
      <c r="C2359">
        <v>6</v>
      </c>
      <c r="E2359">
        <f t="shared" si="148"/>
        <v>0</v>
      </c>
      <c r="H2359">
        <v>6</v>
      </c>
      <c r="J2359">
        <f t="shared" si="145"/>
        <v>0</v>
      </c>
      <c r="M2359">
        <v>6</v>
      </c>
      <c r="O2359">
        <f t="shared" si="146"/>
        <v>0</v>
      </c>
      <c r="R2359">
        <v>6</v>
      </c>
      <c r="T2359">
        <f t="shared" si="147"/>
        <v>0</v>
      </c>
    </row>
    <row r="2360" spans="1:20" x14ac:dyDescent="0.3">
      <c r="A2360">
        <v>6</v>
      </c>
      <c r="C2360">
        <v>6</v>
      </c>
      <c r="E2360">
        <f t="shared" si="148"/>
        <v>0</v>
      </c>
      <c r="H2360">
        <v>6</v>
      </c>
      <c r="J2360">
        <f t="shared" si="145"/>
        <v>0</v>
      </c>
      <c r="M2360">
        <v>6</v>
      </c>
      <c r="O2360">
        <f t="shared" si="146"/>
        <v>0</v>
      </c>
      <c r="R2360">
        <v>6</v>
      </c>
      <c r="T2360">
        <f t="shared" si="147"/>
        <v>0</v>
      </c>
    </row>
    <row r="2361" spans="1:20" x14ac:dyDescent="0.3">
      <c r="A2361">
        <v>3</v>
      </c>
      <c r="C2361">
        <v>3</v>
      </c>
      <c r="E2361">
        <f t="shared" si="148"/>
        <v>0</v>
      </c>
      <c r="H2361">
        <v>3</v>
      </c>
      <c r="J2361">
        <f t="shared" si="145"/>
        <v>0</v>
      </c>
      <c r="M2361">
        <v>3</v>
      </c>
      <c r="O2361">
        <f t="shared" si="146"/>
        <v>0</v>
      </c>
      <c r="R2361">
        <v>3</v>
      </c>
      <c r="T2361">
        <f t="shared" si="147"/>
        <v>0</v>
      </c>
    </row>
    <row r="2362" spans="1:20" x14ac:dyDescent="0.3">
      <c r="A2362">
        <v>8</v>
      </c>
      <c r="C2362">
        <v>8</v>
      </c>
      <c r="E2362">
        <f t="shared" si="148"/>
        <v>0</v>
      </c>
      <c r="H2362">
        <v>8</v>
      </c>
      <c r="J2362">
        <f t="shared" si="145"/>
        <v>0</v>
      </c>
      <c r="M2362">
        <v>8</v>
      </c>
      <c r="O2362">
        <f t="shared" si="146"/>
        <v>0</v>
      </c>
      <c r="R2362">
        <v>8</v>
      </c>
      <c r="T2362">
        <f t="shared" si="147"/>
        <v>0</v>
      </c>
    </row>
    <row r="2363" spans="1:20" x14ac:dyDescent="0.3">
      <c r="A2363">
        <v>7</v>
      </c>
      <c r="C2363">
        <v>7</v>
      </c>
      <c r="E2363">
        <f t="shared" si="148"/>
        <v>0</v>
      </c>
      <c r="H2363">
        <v>7</v>
      </c>
      <c r="J2363">
        <f t="shared" si="145"/>
        <v>0</v>
      </c>
      <c r="M2363">
        <v>7</v>
      </c>
      <c r="O2363">
        <f t="shared" si="146"/>
        <v>0</v>
      </c>
      <c r="R2363">
        <v>7</v>
      </c>
      <c r="T2363">
        <f t="shared" si="147"/>
        <v>0</v>
      </c>
    </row>
    <row r="2364" spans="1:20" x14ac:dyDescent="0.3">
      <c r="A2364">
        <v>0</v>
      </c>
      <c r="C2364">
        <v>0</v>
      </c>
      <c r="E2364">
        <f t="shared" si="148"/>
        <v>0</v>
      </c>
      <c r="H2364">
        <v>0</v>
      </c>
      <c r="J2364">
        <f t="shared" si="145"/>
        <v>0</v>
      </c>
      <c r="M2364">
        <v>0</v>
      </c>
      <c r="O2364">
        <f t="shared" si="146"/>
        <v>0</v>
      </c>
      <c r="R2364">
        <v>0</v>
      </c>
      <c r="T2364">
        <f t="shared" si="147"/>
        <v>0</v>
      </c>
    </row>
    <row r="2365" spans="1:20" x14ac:dyDescent="0.3">
      <c r="A2365">
        <v>6</v>
      </c>
      <c r="C2365">
        <v>6</v>
      </c>
      <c r="E2365">
        <f t="shared" si="148"/>
        <v>0</v>
      </c>
      <c r="H2365">
        <v>6</v>
      </c>
      <c r="J2365">
        <f t="shared" si="145"/>
        <v>0</v>
      </c>
      <c r="M2365">
        <v>6</v>
      </c>
      <c r="O2365">
        <f t="shared" si="146"/>
        <v>0</v>
      </c>
      <c r="R2365">
        <v>6</v>
      </c>
      <c r="T2365">
        <f t="shared" si="147"/>
        <v>0</v>
      </c>
    </row>
    <row r="2366" spans="1:20" x14ac:dyDescent="0.3">
      <c r="A2366">
        <v>2</v>
      </c>
      <c r="C2366">
        <v>2</v>
      </c>
      <c r="E2366">
        <f t="shared" si="148"/>
        <v>0</v>
      </c>
      <c r="H2366">
        <v>2</v>
      </c>
      <c r="J2366">
        <f t="shared" si="145"/>
        <v>0</v>
      </c>
      <c r="M2366">
        <v>2</v>
      </c>
      <c r="O2366">
        <f t="shared" si="146"/>
        <v>0</v>
      </c>
      <c r="R2366">
        <v>2</v>
      </c>
      <c r="T2366">
        <f t="shared" si="147"/>
        <v>0</v>
      </c>
    </row>
    <row r="2367" spans="1:20" x14ac:dyDescent="0.3">
      <c r="A2367">
        <v>9</v>
      </c>
      <c r="C2367">
        <v>9</v>
      </c>
      <c r="E2367">
        <f t="shared" si="148"/>
        <v>0</v>
      </c>
      <c r="H2367">
        <v>9</v>
      </c>
      <c r="J2367">
        <f t="shared" si="145"/>
        <v>0</v>
      </c>
      <c r="M2367">
        <v>9</v>
      </c>
      <c r="O2367">
        <f t="shared" si="146"/>
        <v>0</v>
      </c>
      <c r="R2367">
        <v>4</v>
      </c>
      <c r="T2367">
        <f t="shared" si="147"/>
        <v>-5</v>
      </c>
    </row>
    <row r="2368" spans="1:20" x14ac:dyDescent="0.3">
      <c r="A2368">
        <v>7</v>
      </c>
      <c r="C2368">
        <v>7</v>
      </c>
      <c r="E2368">
        <f t="shared" si="148"/>
        <v>0</v>
      </c>
      <c r="H2368">
        <v>7</v>
      </c>
      <c r="J2368">
        <f t="shared" si="145"/>
        <v>0</v>
      </c>
      <c r="M2368">
        <v>7</v>
      </c>
      <c r="O2368">
        <f t="shared" si="146"/>
        <v>0</v>
      </c>
      <c r="R2368">
        <v>7</v>
      </c>
      <c r="T2368">
        <f t="shared" si="147"/>
        <v>0</v>
      </c>
    </row>
    <row r="2369" spans="1:20" x14ac:dyDescent="0.3">
      <c r="A2369">
        <v>0</v>
      </c>
      <c r="C2369">
        <v>0</v>
      </c>
      <c r="E2369">
        <f t="shared" si="148"/>
        <v>0</v>
      </c>
      <c r="H2369">
        <v>0</v>
      </c>
      <c r="J2369">
        <f t="shared" si="145"/>
        <v>0</v>
      </c>
      <c r="M2369">
        <v>0</v>
      </c>
      <c r="O2369">
        <f t="shared" si="146"/>
        <v>0</v>
      </c>
      <c r="R2369">
        <v>0</v>
      </c>
      <c r="T2369">
        <f t="shared" si="147"/>
        <v>0</v>
      </c>
    </row>
    <row r="2370" spans="1:20" x14ac:dyDescent="0.3">
      <c r="A2370">
        <v>1</v>
      </c>
      <c r="C2370">
        <v>1</v>
      </c>
      <c r="E2370">
        <f t="shared" si="148"/>
        <v>0</v>
      </c>
      <c r="H2370">
        <v>1</v>
      </c>
      <c r="J2370">
        <f t="shared" si="145"/>
        <v>0</v>
      </c>
      <c r="M2370">
        <v>1</v>
      </c>
      <c r="O2370">
        <f t="shared" si="146"/>
        <v>0</v>
      </c>
      <c r="R2370">
        <v>1</v>
      </c>
      <c r="T2370">
        <f t="shared" si="147"/>
        <v>0</v>
      </c>
    </row>
    <row r="2371" spans="1:20" x14ac:dyDescent="0.3">
      <c r="A2371">
        <v>5</v>
      </c>
      <c r="C2371">
        <v>3</v>
      </c>
      <c r="E2371">
        <f t="shared" si="148"/>
        <v>-2</v>
      </c>
      <c r="H2371">
        <v>3</v>
      </c>
      <c r="J2371">
        <f t="shared" ref="J2371:J2434" si="149">H2371-C2371</f>
        <v>0</v>
      </c>
      <c r="M2371">
        <v>3</v>
      </c>
      <c r="O2371">
        <f t="shared" ref="O2371:O2434" si="150">M2371-C2371</f>
        <v>0</v>
      </c>
      <c r="R2371">
        <v>3</v>
      </c>
      <c r="T2371">
        <f t="shared" ref="T2371:T2434" si="151">R2371-C2371</f>
        <v>0</v>
      </c>
    </row>
    <row r="2372" spans="1:20" x14ac:dyDescent="0.3">
      <c r="A2372">
        <v>2</v>
      </c>
      <c r="C2372">
        <v>2</v>
      </c>
      <c r="E2372">
        <f t="shared" si="148"/>
        <v>0</v>
      </c>
      <c r="H2372">
        <v>2</v>
      </c>
      <c r="J2372">
        <f t="shared" si="149"/>
        <v>0</v>
      </c>
      <c r="M2372">
        <v>0</v>
      </c>
      <c r="O2372">
        <f t="shared" si="150"/>
        <v>-2</v>
      </c>
      <c r="R2372">
        <v>2</v>
      </c>
      <c r="T2372">
        <f t="shared" si="151"/>
        <v>0</v>
      </c>
    </row>
    <row r="2373" spans="1:20" x14ac:dyDescent="0.3">
      <c r="A2373">
        <v>5</v>
      </c>
      <c r="C2373">
        <v>3</v>
      </c>
      <c r="E2373">
        <f t="shared" si="148"/>
        <v>-2</v>
      </c>
      <c r="H2373">
        <v>3</v>
      </c>
      <c r="J2373">
        <f t="shared" si="149"/>
        <v>0</v>
      </c>
      <c r="M2373">
        <v>5</v>
      </c>
      <c r="O2373">
        <f t="shared" si="150"/>
        <v>2</v>
      </c>
      <c r="R2373">
        <v>5</v>
      </c>
      <c r="T2373">
        <f t="shared" si="151"/>
        <v>2</v>
      </c>
    </row>
    <row r="2374" spans="1:20" x14ac:dyDescent="0.3">
      <c r="A2374">
        <v>0</v>
      </c>
      <c r="C2374">
        <v>0</v>
      </c>
      <c r="E2374">
        <f t="shared" si="148"/>
        <v>0</v>
      </c>
      <c r="H2374">
        <v>0</v>
      </c>
      <c r="J2374">
        <f t="shared" si="149"/>
        <v>0</v>
      </c>
      <c r="M2374">
        <v>0</v>
      </c>
      <c r="O2374">
        <f t="shared" si="150"/>
        <v>0</v>
      </c>
      <c r="R2374">
        <v>0</v>
      </c>
      <c r="T2374">
        <f t="shared" si="151"/>
        <v>0</v>
      </c>
    </row>
    <row r="2375" spans="1:20" x14ac:dyDescent="0.3">
      <c r="A2375">
        <v>9</v>
      </c>
      <c r="C2375">
        <v>9</v>
      </c>
      <c r="E2375">
        <f t="shared" si="148"/>
        <v>0</v>
      </c>
      <c r="H2375">
        <v>9</v>
      </c>
      <c r="J2375">
        <f t="shared" si="149"/>
        <v>0</v>
      </c>
      <c r="M2375">
        <v>9</v>
      </c>
      <c r="O2375">
        <f t="shared" si="150"/>
        <v>0</v>
      </c>
      <c r="R2375">
        <v>9</v>
      </c>
      <c r="T2375">
        <f t="shared" si="151"/>
        <v>0</v>
      </c>
    </row>
    <row r="2376" spans="1:20" x14ac:dyDescent="0.3">
      <c r="A2376">
        <v>9</v>
      </c>
      <c r="C2376">
        <v>9</v>
      </c>
      <c r="E2376">
        <f t="shared" si="148"/>
        <v>0</v>
      </c>
      <c r="H2376">
        <v>9</v>
      </c>
      <c r="J2376">
        <f t="shared" si="149"/>
        <v>0</v>
      </c>
      <c r="M2376">
        <v>9</v>
      </c>
      <c r="O2376">
        <f t="shared" si="150"/>
        <v>0</v>
      </c>
      <c r="R2376">
        <v>9</v>
      </c>
      <c r="T2376">
        <f t="shared" si="151"/>
        <v>0</v>
      </c>
    </row>
    <row r="2377" spans="1:20" x14ac:dyDescent="0.3">
      <c r="A2377">
        <v>4</v>
      </c>
      <c r="C2377">
        <v>4</v>
      </c>
      <c r="E2377">
        <f t="shared" si="148"/>
        <v>0</v>
      </c>
      <c r="H2377">
        <v>4</v>
      </c>
      <c r="J2377">
        <f t="shared" si="149"/>
        <v>0</v>
      </c>
      <c r="M2377">
        <v>4</v>
      </c>
      <c r="O2377">
        <f t="shared" si="150"/>
        <v>0</v>
      </c>
      <c r="R2377">
        <v>4</v>
      </c>
      <c r="T2377">
        <f t="shared" si="151"/>
        <v>0</v>
      </c>
    </row>
    <row r="2378" spans="1:20" x14ac:dyDescent="0.3">
      <c r="A2378">
        <v>7</v>
      </c>
      <c r="C2378">
        <v>7</v>
      </c>
      <c r="E2378">
        <f t="shared" si="148"/>
        <v>0</v>
      </c>
      <c r="H2378">
        <v>7</v>
      </c>
      <c r="J2378">
        <f t="shared" si="149"/>
        <v>0</v>
      </c>
      <c r="M2378">
        <v>7</v>
      </c>
      <c r="O2378">
        <f t="shared" si="150"/>
        <v>0</v>
      </c>
      <c r="R2378">
        <v>7</v>
      </c>
      <c r="T2378">
        <f t="shared" si="151"/>
        <v>0</v>
      </c>
    </row>
    <row r="2379" spans="1:20" x14ac:dyDescent="0.3">
      <c r="A2379">
        <v>7</v>
      </c>
      <c r="C2379">
        <v>7</v>
      </c>
      <c r="E2379">
        <f t="shared" si="148"/>
        <v>0</v>
      </c>
      <c r="H2379">
        <v>7</v>
      </c>
      <c r="J2379">
        <f t="shared" si="149"/>
        <v>0</v>
      </c>
      <c r="M2379">
        <v>7</v>
      </c>
      <c r="O2379">
        <f t="shared" si="150"/>
        <v>0</v>
      </c>
      <c r="R2379">
        <v>7</v>
      </c>
      <c r="T2379">
        <f t="shared" si="151"/>
        <v>0</v>
      </c>
    </row>
    <row r="2380" spans="1:20" x14ac:dyDescent="0.3">
      <c r="A2380">
        <v>9</v>
      </c>
      <c r="C2380">
        <v>9</v>
      </c>
      <c r="E2380">
        <f t="shared" si="148"/>
        <v>0</v>
      </c>
      <c r="H2380">
        <v>7</v>
      </c>
      <c r="J2380">
        <f t="shared" si="149"/>
        <v>-2</v>
      </c>
      <c r="M2380">
        <v>7</v>
      </c>
      <c r="O2380">
        <f t="shared" si="150"/>
        <v>-2</v>
      </c>
      <c r="R2380">
        <v>9</v>
      </c>
      <c r="T2380">
        <f t="shared" si="151"/>
        <v>0</v>
      </c>
    </row>
    <row r="2381" spans="1:20" x14ac:dyDescent="0.3">
      <c r="A2381">
        <v>3</v>
      </c>
      <c r="C2381">
        <v>3</v>
      </c>
      <c r="E2381">
        <f t="shared" si="148"/>
        <v>0</v>
      </c>
      <c r="H2381">
        <v>7</v>
      </c>
      <c r="J2381">
        <f t="shared" si="149"/>
        <v>4</v>
      </c>
      <c r="M2381">
        <v>3</v>
      </c>
      <c r="O2381">
        <f t="shared" si="150"/>
        <v>0</v>
      </c>
      <c r="R2381">
        <v>7</v>
      </c>
      <c r="T2381">
        <f t="shared" si="151"/>
        <v>4</v>
      </c>
    </row>
    <row r="2382" spans="1:20" x14ac:dyDescent="0.3">
      <c r="A2382">
        <v>4</v>
      </c>
      <c r="C2382">
        <v>4</v>
      </c>
      <c r="E2382">
        <f t="shared" si="148"/>
        <v>0</v>
      </c>
      <c r="H2382">
        <v>4</v>
      </c>
      <c r="J2382">
        <f t="shared" si="149"/>
        <v>0</v>
      </c>
      <c r="M2382">
        <v>4</v>
      </c>
      <c r="O2382">
        <f t="shared" si="150"/>
        <v>0</v>
      </c>
      <c r="R2382">
        <v>4</v>
      </c>
      <c r="T2382">
        <f t="shared" si="151"/>
        <v>0</v>
      </c>
    </row>
    <row r="2383" spans="1:20" x14ac:dyDescent="0.3">
      <c r="A2383">
        <v>4</v>
      </c>
      <c r="C2383">
        <v>9</v>
      </c>
      <c r="E2383">
        <f t="shared" si="148"/>
        <v>5</v>
      </c>
      <c r="H2383">
        <v>9</v>
      </c>
      <c r="J2383">
        <f t="shared" si="149"/>
        <v>0</v>
      </c>
      <c r="M2383">
        <v>9</v>
      </c>
      <c r="O2383">
        <f t="shared" si="150"/>
        <v>0</v>
      </c>
      <c r="R2383">
        <v>9</v>
      </c>
      <c r="T2383">
        <f t="shared" si="151"/>
        <v>0</v>
      </c>
    </row>
    <row r="2384" spans="1:20" x14ac:dyDescent="0.3">
      <c r="A2384">
        <v>2</v>
      </c>
      <c r="C2384">
        <v>2</v>
      </c>
      <c r="E2384">
        <f t="shared" si="148"/>
        <v>0</v>
      </c>
      <c r="H2384">
        <v>2</v>
      </c>
      <c r="J2384">
        <f t="shared" si="149"/>
        <v>0</v>
      </c>
      <c r="M2384">
        <v>2</v>
      </c>
      <c r="O2384">
        <f t="shared" si="150"/>
        <v>0</v>
      </c>
      <c r="R2384">
        <v>2</v>
      </c>
      <c r="T2384">
        <f t="shared" si="151"/>
        <v>0</v>
      </c>
    </row>
    <row r="2385" spans="1:20" x14ac:dyDescent="0.3">
      <c r="A2385">
        <v>1</v>
      </c>
      <c r="C2385">
        <v>1</v>
      </c>
      <c r="E2385">
        <f t="shared" si="148"/>
        <v>0</v>
      </c>
      <c r="H2385">
        <v>1</v>
      </c>
      <c r="J2385">
        <f t="shared" si="149"/>
        <v>0</v>
      </c>
      <c r="M2385">
        <v>1</v>
      </c>
      <c r="O2385">
        <f t="shared" si="150"/>
        <v>0</v>
      </c>
      <c r="R2385">
        <v>4</v>
      </c>
      <c r="T2385">
        <f t="shared" si="151"/>
        <v>3</v>
      </c>
    </row>
    <row r="2386" spans="1:20" x14ac:dyDescent="0.3">
      <c r="A2386">
        <v>2</v>
      </c>
      <c r="C2386">
        <v>2</v>
      </c>
      <c r="E2386">
        <f t="shared" si="148"/>
        <v>0</v>
      </c>
      <c r="H2386">
        <v>2</v>
      </c>
      <c r="J2386">
        <f t="shared" si="149"/>
        <v>0</v>
      </c>
      <c r="M2386">
        <v>2</v>
      </c>
      <c r="O2386">
        <f t="shared" si="150"/>
        <v>0</v>
      </c>
      <c r="R2386">
        <v>2</v>
      </c>
      <c r="T2386">
        <f t="shared" si="151"/>
        <v>0</v>
      </c>
    </row>
    <row r="2387" spans="1:20" x14ac:dyDescent="0.3">
      <c r="A2387">
        <v>2</v>
      </c>
      <c r="C2387">
        <v>2</v>
      </c>
      <c r="E2387">
        <f t="shared" si="148"/>
        <v>0</v>
      </c>
      <c r="H2387">
        <v>2</v>
      </c>
      <c r="J2387">
        <f t="shared" si="149"/>
        <v>0</v>
      </c>
      <c r="M2387">
        <v>2</v>
      </c>
      <c r="O2387">
        <f t="shared" si="150"/>
        <v>0</v>
      </c>
      <c r="R2387">
        <v>2</v>
      </c>
      <c r="T2387">
        <f t="shared" si="151"/>
        <v>0</v>
      </c>
    </row>
    <row r="2388" spans="1:20" x14ac:dyDescent="0.3">
      <c r="A2388">
        <v>4</v>
      </c>
      <c r="C2388">
        <v>4</v>
      </c>
      <c r="E2388">
        <f t="shared" si="148"/>
        <v>0</v>
      </c>
      <c r="H2388">
        <v>4</v>
      </c>
      <c r="J2388">
        <f t="shared" si="149"/>
        <v>0</v>
      </c>
      <c r="M2388">
        <v>4</v>
      </c>
      <c r="O2388">
        <f t="shared" si="150"/>
        <v>0</v>
      </c>
      <c r="R2388">
        <v>4</v>
      </c>
      <c r="T2388">
        <f t="shared" si="151"/>
        <v>0</v>
      </c>
    </row>
    <row r="2389" spans="1:20" x14ac:dyDescent="0.3">
      <c r="A2389">
        <v>7</v>
      </c>
      <c r="C2389">
        <v>7</v>
      </c>
      <c r="E2389">
        <f t="shared" si="148"/>
        <v>0</v>
      </c>
      <c r="H2389">
        <v>7</v>
      </c>
      <c r="J2389">
        <f t="shared" si="149"/>
        <v>0</v>
      </c>
      <c r="M2389">
        <v>7</v>
      </c>
      <c r="O2389">
        <f t="shared" si="150"/>
        <v>0</v>
      </c>
      <c r="R2389">
        <v>7</v>
      </c>
      <c r="T2389">
        <f t="shared" si="151"/>
        <v>0</v>
      </c>
    </row>
    <row r="2390" spans="1:20" x14ac:dyDescent="0.3">
      <c r="A2390">
        <v>8</v>
      </c>
      <c r="C2390">
        <v>8</v>
      </c>
      <c r="E2390">
        <f t="shared" si="148"/>
        <v>0</v>
      </c>
      <c r="H2390">
        <v>8</v>
      </c>
      <c r="J2390">
        <f t="shared" si="149"/>
        <v>0</v>
      </c>
      <c r="M2390">
        <v>8</v>
      </c>
      <c r="O2390">
        <f t="shared" si="150"/>
        <v>0</v>
      </c>
      <c r="R2390">
        <v>8</v>
      </c>
      <c r="T2390">
        <f t="shared" si="151"/>
        <v>0</v>
      </c>
    </row>
    <row r="2391" spans="1:20" x14ac:dyDescent="0.3">
      <c r="A2391">
        <v>8</v>
      </c>
      <c r="C2391">
        <v>5</v>
      </c>
      <c r="E2391">
        <f t="shared" si="148"/>
        <v>-3</v>
      </c>
      <c r="H2391">
        <v>4</v>
      </c>
      <c r="J2391">
        <f t="shared" si="149"/>
        <v>-1</v>
      </c>
      <c r="M2391">
        <v>5</v>
      </c>
      <c r="O2391">
        <f t="shared" si="150"/>
        <v>0</v>
      </c>
      <c r="R2391">
        <v>4</v>
      </c>
      <c r="T2391">
        <f t="shared" si="151"/>
        <v>-1</v>
      </c>
    </row>
    <row r="2392" spans="1:20" x14ac:dyDescent="0.3">
      <c r="A2392">
        <v>6</v>
      </c>
      <c r="C2392">
        <v>6</v>
      </c>
      <c r="E2392">
        <f t="shared" si="148"/>
        <v>0</v>
      </c>
      <c r="H2392">
        <v>6</v>
      </c>
      <c r="J2392">
        <f t="shared" si="149"/>
        <v>0</v>
      </c>
      <c r="M2392">
        <v>6</v>
      </c>
      <c r="O2392">
        <f t="shared" si="150"/>
        <v>0</v>
      </c>
      <c r="R2392">
        <v>6</v>
      </c>
      <c r="T2392">
        <f t="shared" si="151"/>
        <v>0</v>
      </c>
    </row>
    <row r="2393" spans="1:20" x14ac:dyDescent="0.3">
      <c r="A2393">
        <v>2</v>
      </c>
      <c r="C2393">
        <v>2</v>
      </c>
      <c r="E2393">
        <f t="shared" si="148"/>
        <v>0</v>
      </c>
      <c r="H2393">
        <v>2</v>
      </c>
      <c r="J2393">
        <f t="shared" si="149"/>
        <v>0</v>
      </c>
      <c r="M2393">
        <v>2</v>
      </c>
      <c r="O2393">
        <f t="shared" si="150"/>
        <v>0</v>
      </c>
      <c r="R2393">
        <v>2</v>
      </c>
      <c r="T2393">
        <f t="shared" si="151"/>
        <v>0</v>
      </c>
    </row>
    <row r="2394" spans="1:20" x14ac:dyDescent="0.3">
      <c r="A2394">
        <v>9</v>
      </c>
      <c r="C2394">
        <v>9</v>
      </c>
      <c r="E2394">
        <f t="shared" si="148"/>
        <v>0</v>
      </c>
      <c r="H2394">
        <v>9</v>
      </c>
      <c r="J2394">
        <f t="shared" si="149"/>
        <v>0</v>
      </c>
      <c r="M2394">
        <v>9</v>
      </c>
      <c r="O2394">
        <f t="shared" si="150"/>
        <v>0</v>
      </c>
      <c r="R2394">
        <v>9</v>
      </c>
      <c r="T2394">
        <f t="shared" si="151"/>
        <v>0</v>
      </c>
    </row>
    <row r="2395" spans="1:20" x14ac:dyDescent="0.3">
      <c r="A2395">
        <v>3</v>
      </c>
      <c r="C2395">
        <v>3</v>
      </c>
      <c r="E2395">
        <f t="shared" si="148"/>
        <v>0</v>
      </c>
      <c r="H2395">
        <v>3</v>
      </c>
      <c r="J2395">
        <f t="shared" si="149"/>
        <v>0</v>
      </c>
      <c r="M2395">
        <v>3</v>
      </c>
      <c r="O2395">
        <f t="shared" si="150"/>
        <v>0</v>
      </c>
      <c r="R2395">
        <v>3</v>
      </c>
      <c r="T2395">
        <f t="shared" si="151"/>
        <v>0</v>
      </c>
    </row>
    <row r="2396" spans="1:20" x14ac:dyDescent="0.3">
      <c r="A2396">
        <v>0</v>
      </c>
      <c r="C2396">
        <v>0</v>
      </c>
      <c r="E2396">
        <f t="shared" si="148"/>
        <v>0</v>
      </c>
      <c r="H2396">
        <v>0</v>
      </c>
      <c r="J2396">
        <f t="shared" si="149"/>
        <v>0</v>
      </c>
      <c r="M2396">
        <v>0</v>
      </c>
      <c r="O2396">
        <f t="shared" si="150"/>
        <v>0</v>
      </c>
      <c r="R2396">
        <v>0</v>
      </c>
      <c r="T2396">
        <f t="shared" si="151"/>
        <v>0</v>
      </c>
    </row>
    <row r="2397" spans="1:20" x14ac:dyDescent="0.3">
      <c r="A2397">
        <v>7</v>
      </c>
      <c r="C2397">
        <v>7</v>
      </c>
      <c r="E2397">
        <f t="shared" si="148"/>
        <v>0</v>
      </c>
      <c r="H2397">
        <v>7</v>
      </c>
      <c r="J2397">
        <f t="shared" si="149"/>
        <v>0</v>
      </c>
      <c r="M2397">
        <v>7</v>
      </c>
      <c r="O2397">
        <f t="shared" si="150"/>
        <v>0</v>
      </c>
      <c r="R2397">
        <v>7</v>
      </c>
      <c r="T2397">
        <f t="shared" si="151"/>
        <v>0</v>
      </c>
    </row>
    <row r="2398" spans="1:20" x14ac:dyDescent="0.3">
      <c r="A2398">
        <v>8</v>
      </c>
      <c r="C2398">
        <v>5</v>
      </c>
      <c r="E2398">
        <f t="shared" si="148"/>
        <v>-3</v>
      </c>
      <c r="H2398">
        <v>5</v>
      </c>
      <c r="J2398">
        <f t="shared" si="149"/>
        <v>0</v>
      </c>
      <c r="M2398">
        <v>5</v>
      </c>
      <c r="O2398">
        <f t="shared" si="150"/>
        <v>0</v>
      </c>
      <c r="R2398">
        <v>5</v>
      </c>
      <c r="T2398">
        <f t="shared" si="151"/>
        <v>0</v>
      </c>
    </row>
    <row r="2399" spans="1:20" x14ac:dyDescent="0.3">
      <c r="A2399">
        <v>4</v>
      </c>
      <c r="C2399">
        <v>4</v>
      </c>
      <c r="E2399">
        <f t="shared" si="148"/>
        <v>0</v>
      </c>
      <c r="H2399">
        <v>4</v>
      </c>
      <c r="J2399">
        <f t="shared" si="149"/>
        <v>0</v>
      </c>
      <c r="M2399">
        <v>4</v>
      </c>
      <c r="O2399">
        <f t="shared" si="150"/>
        <v>0</v>
      </c>
      <c r="R2399">
        <v>4</v>
      </c>
      <c r="T2399">
        <f t="shared" si="151"/>
        <v>0</v>
      </c>
    </row>
    <row r="2400" spans="1:20" x14ac:dyDescent="0.3">
      <c r="A2400">
        <v>7</v>
      </c>
      <c r="C2400">
        <v>7</v>
      </c>
      <c r="E2400">
        <f t="shared" si="148"/>
        <v>0</v>
      </c>
      <c r="H2400">
        <v>7</v>
      </c>
      <c r="J2400">
        <f t="shared" si="149"/>
        <v>0</v>
      </c>
      <c r="M2400">
        <v>7</v>
      </c>
      <c r="O2400">
        <f t="shared" si="150"/>
        <v>0</v>
      </c>
      <c r="R2400">
        <v>7</v>
      </c>
      <c r="T2400">
        <f t="shared" si="151"/>
        <v>0</v>
      </c>
    </row>
    <row r="2401" spans="1:20" x14ac:dyDescent="0.3">
      <c r="A2401">
        <v>6</v>
      </c>
      <c r="C2401">
        <v>6</v>
      </c>
      <c r="E2401">
        <f t="shared" si="148"/>
        <v>0</v>
      </c>
      <c r="H2401">
        <v>6</v>
      </c>
      <c r="J2401">
        <f t="shared" si="149"/>
        <v>0</v>
      </c>
      <c r="M2401">
        <v>6</v>
      </c>
      <c r="O2401">
        <f t="shared" si="150"/>
        <v>0</v>
      </c>
      <c r="R2401">
        <v>6</v>
      </c>
      <c r="T2401">
        <f t="shared" si="151"/>
        <v>0</v>
      </c>
    </row>
    <row r="2402" spans="1:20" x14ac:dyDescent="0.3">
      <c r="A2402">
        <v>6</v>
      </c>
      <c r="C2402">
        <v>6</v>
      </c>
      <c r="E2402">
        <f t="shared" si="148"/>
        <v>0</v>
      </c>
      <c r="H2402">
        <v>6</v>
      </c>
      <c r="J2402">
        <f t="shared" si="149"/>
        <v>0</v>
      </c>
      <c r="M2402">
        <v>6</v>
      </c>
      <c r="O2402">
        <f t="shared" si="150"/>
        <v>0</v>
      </c>
      <c r="R2402">
        <v>6</v>
      </c>
      <c r="T2402">
        <f t="shared" si="151"/>
        <v>0</v>
      </c>
    </row>
    <row r="2403" spans="1:20" x14ac:dyDescent="0.3">
      <c r="A2403">
        <v>9</v>
      </c>
      <c r="C2403">
        <v>9</v>
      </c>
      <c r="E2403">
        <f t="shared" si="148"/>
        <v>0</v>
      </c>
      <c r="H2403">
        <v>9</v>
      </c>
      <c r="J2403">
        <f t="shared" si="149"/>
        <v>0</v>
      </c>
      <c r="M2403">
        <v>9</v>
      </c>
      <c r="O2403">
        <f t="shared" si="150"/>
        <v>0</v>
      </c>
      <c r="R2403">
        <v>9</v>
      </c>
      <c r="T2403">
        <f t="shared" si="151"/>
        <v>0</v>
      </c>
    </row>
    <row r="2404" spans="1:20" x14ac:dyDescent="0.3">
      <c r="A2404">
        <v>4</v>
      </c>
      <c r="C2404">
        <v>4</v>
      </c>
      <c r="E2404">
        <f t="shared" si="148"/>
        <v>0</v>
      </c>
      <c r="H2404">
        <v>4</v>
      </c>
      <c r="J2404">
        <f t="shared" si="149"/>
        <v>0</v>
      </c>
      <c r="M2404">
        <v>4</v>
      </c>
      <c r="O2404">
        <f t="shared" si="150"/>
        <v>0</v>
      </c>
      <c r="R2404">
        <v>4</v>
      </c>
      <c r="T2404">
        <f t="shared" si="151"/>
        <v>0</v>
      </c>
    </row>
    <row r="2405" spans="1:20" x14ac:dyDescent="0.3">
      <c r="A2405">
        <v>8</v>
      </c>
      <c r="C2405">
        <v>8</v>
      </c>
      <c r="E2405">
        <f t="shared" si="148"/>
        <v>0</v>
      </c>
      <c r="H2405">
        <v>8</v>
      </c>
      <c r="J2405">
        <f t="shared" si="149"/>
        <v>0</v>
      </c>
      <c r="M2405">
        <v>8</v>
      </c>
      <c r="O2405">
        <f t="shared" si="150"/>
        <v>0</v>
      </c>
      <c r="R2405">
        <v>8</v>
      </c>
      <c r="T2405">
        <f t="shared" si="151"/>
        <v>0</v>
      </c>
    </row>
    <row r="2406" spans="1:20" x14ac:dyDescent="0.3">
      <c r="A2406">
        <v>7</v>
      </c>
      <c r="C2406">
        <v>7</v>
      </c>
      <c r="E2406">
        <f t="shared" si="148"/>
        <v>0</v>
      </c>
      <c r="H2406">
        <v>7</v>
      </c>
      <c r="J2406">
        <f t="shared" si="149"/>
        <v>0</v>
      </c>
      <c r="M2406">
        <v>7</v>
      </c>
      <c r="O2406">
        <f t="shared" si="150"/>
        <v>0</v>
      </c>
      <c r="R2406">
        <v>7</v>
      </c>
      <c r="T2406">
        <f t="shared" si="151"/>
        <v>0</v>
      </c>
    </row>
    <row r="2407" spans="1:20" x14ac:dyDescent="0.3">
      <c r="A2407">
        <v>8</v>
      </c>
      <c r="C2407">
        <v>8</v>
      </c>
      <c r="E2407">
        <f t="shared" si="148"/>
        <v>0</v>
      </c>
      <c r="H2407">
        <v>8</v>
      </c>
      <c r="J2407">
        <f t="shared" si="149"/>
        <v>0</v>
      </c>
      <c r="M2407">
        <v>8</v>
      </c>
      <c r="O2407">
        <f t="shared" si="150"/>
        <v>0</v>
      </c>
      <c r="R2407">
        <v>8</v>
      </c>
      <c r="T2407">
        <f t="shared" si="151"/>
        <v>0</v>
      </c>
    </row>
    <row r="2408" spans="1:20" x14ac:dyDescent="0.3">
      <c r="A2408">
        <v>5</v>
      </c>
      <c r="C2408">
        <v>5</v>
      </c>
      <c r="E2408">
        <f t="shared" ref="E2408:E2471" si="152">C2408-A2408</f>
        <v>0</v>
      </c>
      <c r="H2408">
        <v>5</v>
      </c>
      <c r="J2408">
        <f t="shared" si="149"/>
        <v>0</v>
      </c>
      <c r="M2408">
        <v>5</v>
      </c>
      <c r="O2408">
        <f t="shared" si="150"/>
        <v>0</v>
      </c>
      <c r="R2408">
        <v>5</v>
      </c>
      <c r="T2408">
        <f t="shared" si="151"/>
        <v>0</v>
      </c>
    </row>
    <row r="2409" spans="1:20" x14ac:dyDescent="0.3">
      <c r="A2409">
        <v>1</v>
      </c>
      <c r="C2409">
        <v>1</v>
      </c>
      <c r="E2409">
        <f t="shared" si="152"/>
        <v>0</v>
      </c>
      <c r="H2409">
        <v>1</v>
      </c>
      <c r="J2409">
        <f t="shared" si="149"/>
        <v>0</v>
      </c>
      <c r="M2409">
        <v>1</v>
      </c>
      <c r="O2409">
        <f t="shared" si="150"/>
        <v>0</v>
      </c>
      <c r="R2409">
        <v>1</v>
      </c>
      <c r="T2409">
        <f t="shared" si="151"/>
        <v>0</v>
      </c>
    </row>
    <row r="2410" spans="1:20" x14ac:dyDescent="0.3">
      <c r="A2410">
        <v>4</v>
      </c>
      <c r="C2410">
        <v>4</v>
      </c>
      <c r="E2410">
        <f t="shared" si="152"/>
        <v>0</v>
      </c>
      <c r="H2410">
        <v>4</v>
      </c>
      <c r="J2410">
        <f t="shared" si="149"/>
        <v>0</v>
      </c>
      <c r="M2410">
        <v>4</v>
      </c>
      <c r="O2410">
        <f t="shared" si="150"/>
        <v>0</v>
      </c>
      <c r="R2410">
        <v>4</v>
      </c>
      <c r="T2410">
        <f t="shared" si="151"/>
        <v>0</v>
      </c>
    </row>
    <row r="2411" spans="1:20" x14ac:dyDescent="0.3">
      <c r="A2411">
        <v>5</v>
      </c>
      <c r="C2411">
        <v>6</v>
      </c>
      <c r="E2411">
        <f t="shared" si="152"/>
        <v>1</v>
      </c>
      <c r="H2411">
        <v>6</v>
      </c>
      <c r="J2411">
        <f t="shared" si="149"/>
        <v>0</v>
      </c>
      <c r="M2411">
        <v>6</v>
      </c>
      <c r="O2411">
        <f t="shared" si="150"/>
        <v>0</v>
      </c>
      <c r="R2411">
        <v>6</v>
      </c>
      <c r="T2411">
        <f t="shared" si="151"/>
        <v>0</v>
      </c>
    </row>
    <row r="2412" spans="1:20" x14ac:dyDescent="0.3">
      <c r="A2412">
        <v>4</v>
      </c>
      <c r="C2412">
        <v>4</v>
      </c>
      <c r="E2412">
        <f t="shared" si="152"/>
        <v>0</v>
      </c>
      <c r="H2412">
        <v>4</v>
      </c>
      <c r="J2412">
        <f t="shared" si="149"/>
        <v>0</v>
      </c>
      <c r="M2412">
        <v>4</v>
      </c>
      <c r="O2412">
        <f t="shared" si="150"/>
        <v>0</v>
      </c>
      <c r="R2412">
        <v>4</v>
      </c>
      <c r="T2412">
        <f t="shared" si="151"/>
        <v>0</v>
      </c>
    </row>
    <row r="2413" spans="1:20" x14ac:dyDescent="0.3">
      <c r="A2413">
        <v>4</v>
      </c>
      <c r="C2413">
        <v>4</v>
      </c>
      <c r="E2413">
        <f t="shared" si="152"/>
        <v>0</v>
      </c>
      <c r="H2413">
        <v>9</v>
      </c>
      <c r="J2413">
        <f t="shared" si="149"/>
        <v>5</v>
      </c>
      <c r="M2413">
        <v>9</v>
      </c>
      <c r="O2413">
        <f t="shared" si="150"/>
        <v>5</v>
      </c>
      <c r="R2413">
        <v>4</v>
      </c>
      <c r="T2413">
        <f t="shared" si="151"/>
        <v>0</v>
      </c>
    </row>
    <row r="2414" spans="1:20" x14ac:dyDescent="0.3">
      <c r="A2414">
        <v>1</v>
      </c>
      <c r="C2414">
        <v>1</v>
      </c>
      <c r="E2414">
        <f t="shared" si="152"/>
        <v>0</v>
      </c>
      <c r="H2414">
        <v>1</v>
      </c>
      <c r="J2414">
        <f t="shared" si="149"/>
        <v>0</v>
      </c>
      <c r="M2414">
        <v>1</v>
      </c>
      <c r="O2414">
        <f t="shared" si="150"/>
        <v>0</v>
      </c>
      <c r="R2414">
        <v>1</v>
      </c>
      <c r="T2414">
        <f t="shared" si="151"/>
        <v>0</v>
      </c>
    </row>
    <row r="2415" spans="1:20" x14ac:dyDescent="0.3">
      <c r="A2415">
        <v>1</v>
      </c>
      <c r="C2415">
        <v>1</v>
      </c>
      <c r="E2415">
        <f t="shared" si="152"/>
        <v>0</v>
      </c>
      <c r="H2415">
        <v>1</v>
      </c>
      <c r="J2415">
        <f t="shared" si="149"/>
        <v>0</v>
      </c>
      <c r="M2415">
        <v>1</v>
      </c>
      <c r="O2415">
        <f t="shared" si="150"/>
        <v>0</v>
      </c>
      <c r="R2415">
        <v>1</v>
      </c>
      <c r="T2415">
        <f t="shared" si="151"/>
        <v>0</v>
      </c>
    </row>
    <row r="2416" spans="1:20" x14ac:dyDescent="0.3">
      <c r="A2416">
        <v>7</v>
      </c>
      <c r="C2416">
        <v>7</v>
      </c>
      <c r="E2416">
        <f t="shared" si="152"/>
        <v>0</v>
      </c>
      <c r="H2416">
        <v>7</v>
      </c>
      <c r="J2416">
        <f t="shared" si="149"/>
        <v>0</v>
      </c>
      <c r="M2416">
        <v>9</v>
      </c>
      <c r="O2416">
        <f t="shared" si="150"/>
        <v>2</v>
      </c>
      <c r="R2416">
        <v>7</v>
      </c>
      <c r="T2416">
        <f t="shared" si="151"/>
        <v>0</v>
      </c>
    </row>
    <row r="2417" spans="1:20" x14ac:dyDescent="0.3">
      <c r="A2417">
        <v>6</v>
      </c>
      <c r="C2417">
        <v>6</v>
      </c>
      <c r="E2417">
        <f t="shared" si="152"/>
        <v>0</v>
      </c>
      <c r="H2417">
        <v>6</v>
      </c>
      <c r="J2417">
        <f t="shared" si="149"/>
        <v>0</v>
      </c>
      <c r="M2417">
        <v>6</v>
      </c>
      <c r="O2417">
        <f t="shared" si="150"/>
        <v>0</v>
      </c>
      <c r="R2417">
        <v>6</v>
      </c>
      <c r="T2417">
        <f t="shared" si="151"/>
        <v>0</v>
      </c>
    </row>
    <row r="2418" spans="1:20" x14ac:dyDescent="0.3">
      <c r="A2418">
        <v>4</v>
      </c>
      <c r="C2418">
        <v>4</v>
      </c>
      <c r="E2418">
        <f t="shared" si="152"/>
        <v>0</v>
      </c>
      <c r="H2418">
        <v>4</v>
      </c>
      <c r="J2418">
        <f t="shared" si="149"/>
        <v>0</v>
      </c>
      <c r="M2418">
        <v>4</v>
      </c>
      <c r="O2418">
        <f t="shared" si="150"/>
        <v>0</v>
      </c>
      <c r="R2418">
        <v>4</v>
      </c>
      <c r="T2418">
        <f t="shared" si="151"/>
        <v>0</v>
      </c>
    </row>
    <row r="2419" spans="1:20" x14ac:dyDescent="0.3">
      <c r="A2419">
        <v>9</v>
      </c>
      <c r="C2419">
        <v>9</v>
      </c>
      <c r="E2419">
        <f t="shared" si="152"/>
        <v>0</v>
      </c>
      <c r="H2419">
        <v>9</v>
      </c>
      <c r="J2419">
        <f t="shared" si="149"/>
        <v>0</v>
      </c>
      <c r="M2419">
        <v>9</v>
      </c>
      <c r="O2419">
        <f t="shared" si="150"/>
        <v>0</v>
      </c>
      <c r="R2419">
        <v>9</v>
      </c>
      <c r="T2419">
        <f t="shared" si="151"/>
        <v>0</v>
      </c>
    </row>
    <row r="2420" spans="1:20" x14ac:dyDescent="0.3">
      <c r="A2420">
        <v>3</v>
      </c>
      <c r="C2420">
        <v>3</v>
      </c>
      <c r="E2420">
        <f t="shared" si="152"/>
        <v>0</v>
      </c>
      <c r="H2420">
        <v>3</v>
      </c>
      <c r="J2420">
        <f t="shared" si="149"/>
        <v>0</v>
      </c>
      <c r="M2420">
        <v>3</v>
      </c>
      <c r="O2420">
        <f t="shared" si="150"/>
        <v>0</v>
      </c>
      <c r="R2420">
        <v>3</v>
      </c>
      <c r="T2420">
        <f t="shared" si="151"/>
        <v>0</v>
      </c>
    </row>
    <row r="2421" spans="1:20" x14ac:dyDescent="0.3">
      <c r="A2421">
        <v>7</v>
      </c>
      <c r="C2421">
        <v>7</v>
      </c>
      <c r="E2421">
        <f t="shared" si="152"/>
        <v>0</v>
      </c>
      <c r="H2421">
        <v>7</v>
      </c>
      <c r="J2421">
        <f t="shared" si="149"/>
        <v>0</v>
      </c>
      <c r="M2421">
        <v>7</v>
      </c>
      <c r="O2421">
        <f t="shared" si="150"/>
        <v>0</v>
      </c>
      <c r="R2421">
        <v>7</v>
      </c>
      <c r="T2421">
        <f t="shared" si="151"/>
        <v>0</v>
      </c>
    </row>
    <row r="2422" spans="1:20" x14ac:dyDescent="0.3">
      <c r="A2422">
        <v>8</v>
      </c>
      <c r="C2422">
        <v>3</v>
      </c>
      <c r="E2422">
        <f t="shared" si="152"/>
        <v>-5</v>
      </c>
      <c r="H2422">
        <v>3</v>
      </c>
      <c r="J2422">
        <f t="shared" si="149"/>
        <v>0</v>
      </c>
      <c r="M2422">
        <v>3</v>
      </c>
      <c r="O2422">
        <f t="shared" si="150"/>
        <v>0</v>
      </c>
      <c r="R2422">
        <v>3</v>
      </c>
      <c r="T2422">
        <f t="shared" si="151"/>
        <v>0</v>
      </c>
    </row>
    <row r="2423" spans="1:20" x14ac:dyDescent="0.3">
      <c r="A2423">
        <v>9</v>
      </c>
      <c r="C2423">
        <v>9</v>
      </c>
      <c r="E2423">
        <f t="shared" si="152"/>
        <v>0</v>
      </c>
      <c r="H2423">
        <v>9</v>
      </c>
      <c r="J2423">
        <f t="shared" si="149"/>
        <v>0</v>
      </c>
      <c r="M2423">
        <v>7</v>
      </c>
      <c r="O2423">
        <f t="shared" si="150"/>
        <v>-2</v>
      </c>
      <c r="R2423">
        <v>9</v>
      </c>
      <c r="T2423">
        <f t="shared" si="151"/>
        <v>0</v>
      </c>
    </row>
    <row r="2424" spans="1:20" x14ac:dyDescent="0.3">
      <c r="A2424">
        <v>9</v>
      </c>
      <c r="C2424">
        <v>9</v>
      </c>
      <c r="E2424">
        <f t="shared" si="152"/>
        <v>0</v>
      </c>
      <c r="H2424">
        <v>9</v>
      </c>
      <c r="J2424">
        <f t="shared" si="149"/>
        <v>0</v>
      </c>
      <c r="M2424">
        <v>9</v>
      </c>
      <c r="O2424">
        <f t="shared" si="150"/>
        <v>0</v>
      </c>
      <c r="R2424">
        <v>9</v>
      </c>
      <c r="T2424">
        <f t="shared" si="151"/>
        <v>0</v>
      </c>
    </row>
    <row r="2425" spans="1:20" x14ac:dyDescent="0.3">
      <c r="A2425">
        <v>2</v>
      </c>
      <c r="C2425">
        <v>2</v>
      </c>
      <c r="E2425">
        <f t="shared" si="152"/>
        <v>0</v>
      </c>
      <c r="H2425">
        <v>2</v>
      </c>
      <c r="J2425">
        <f t="shared" si="149"/>
        <v>0</v>
      </c>
      <c r="M2425">
        <v>2</v>
      </c>
      <c r="O2425">
        <f t="shared" si="150"/>
        <v>0</v>
      </c>
      <c r="R2425">
        <v>2</v>
      </c>
      <c r="T2425">
        <f t="shared" si="151"/>
        <v>0</v>
      </c>
    </row>
    <row r="2426" spans="1:20" x14ac:dyDescent="0.3">
      <c r="A2426">
        <v>6</v>
      </c>
      <c r="C2426">
        <v>6</v>
      </c>
      <c r="E2426">
        <f t="shared" si="152"/>
        <v>0</v>
      </c>
      <c r="H2426">
        <v>6</v>
      </c>
      <c r="J2426">
        <f t="shared" si="149"/>
        <v>0</v>
      </c>
      <c r="M2426">
        <v>6</v>
      </c>
      <c r="O2426">
        <f t="shared" si="150"/>
        <v>0</v>
      </c>
      <c r="R2426">
        <v>6</v>
      </c>
      <c r="T2426">
        <f t="shared" si="151"/>
        <v>0</v>
      </c>
    </row>
    <row r="2427" spans="1:20" x14ac:dyDescent="0.3">
      <c r="A2427">
        <v>5</v>
      </c>
      <c r="C2427">
        <v>5</v>
      </c>
      <c r="E2427">
        <f t="shared" si="152"/>
        <v>0</v>
      </c>
      <c r="H2427">
        <v>5</v>
      </c>
      <c r="J2427">
        <f t="shared" si="149"/>
        <v>0</v>
      </c>
      <c r="M2427">
        <v>5</v>
      </c>
      <c r="O2427">
        <f t="shared" si="150"/>
        <v>0</v>
      </c>
      <c r="R2427">
        <v>5</v>
      </c>
      <c r="T2427">
        <f t="shared" si="151"/>
        <v>0</v>
      </c>
    </row>
    <row r="2428" spans="1:20" x14ac:dyDescent="0.3">
      <c r="A2428">
        <v>8</v>
      </c>
      <c r="C2428">
        <v>2</v>
      </c>
      <c r="E2428">
        <f t="shared" si="152"/>
        <v>-6</v>
      </c>
      <c r="H2428">
        <v>2</v>
      </c>
      <c r="J2428">
        <f t="shared" si="149"/>
        <v>0</v>
      </c>
      <c r="M2428">
        <v>2</v>
      </c>
      <c r="O2428">
        <f t="shared" si="150"/>
        <v>0</v>
      </c>
      <c r="R2428">
        <v>8</v>
      </c>
      <c r="T2428">
        <f t="shared" si="151"/>
        <v>6</v>
      </c>
    </row>
    <row r="2429" spans="1:20" x14ac:dyDescent="0.3">
      <c r="A2429">
        <v>5</v>
      </c>
      <c r="C2429">
        <v>5</v>
      </c>
      <c r="E2429">
        <f t="shared" si="152"/>
        <v>0</v>
      </c>
      <c r="H2429">
        <v>5</v>
      </c>
      <c r="J2429">
        <f t="shared" si="149"/>
        <v>0</v>
      </c>
      <c r="M2429">
        <v>5</v>
      </c>
      <c r="O2429">
        <f t="shared" si="150"/>
        <v>0</v>
      </c>
      <c r="R2429">
        <v>5</v>
      </c>
      <c r="T2429">
        <f t="shared" si="151"/>
        <v>0</v>
      </c>
    </row>
    <row r="2430" spans="1:20" x14ac:dyDescent="0.3">
      <c r="A2430">
        <v>0</v>
      </c>
      <c r="C2430">
        <v>0</v>
      </c>
      <c r="E2430">
        <f t="shared" si="152"/>
        <v>0</v>
      </c>
      <c r="H2430">
        <v>0</v>
      </c>
      <c r="J2430">
        <f t="shared" si="149"/>
        <v>0</v>
      </c>
      <c r="M2430">
        <v>0</v>
      </c>
      <c r="O2430">
        <f t="shared" si="150"/>
        <v>0</v>
      </c>
      <c r="R2430">
        <v>0</v>
      </c>
      <c r="T2430">
        <f t="shared" si="151"/>
        <v>0</v>
      </c>
    </row>
    <row r="2431" spans="1:20" x14ac:dyDescent="0.3">
      <c r="A2431">
        <v>4</v>
      </c>
      <c r="C2431">
        <v>4</v>
      </c>
      <c r="E2431">
        <f t="shared" si="152"/>
        <v>0</v>
      </c>
      <c r="H2431">
        <v>4</v>
      </c>
      <c r="J2431">
        <f t="shared" si="149"/>
        <v>0</v>
      </c>
      <c r="M2431">
        <v>4</v>
      </c>
      <c r="O2431">
        <f t="shared" si="150"/>
        <v>0</v>
      </c>
      <c r="R2431">
        <v>4</v>
      </c>
      <c r="T2431">
        <f t="shared" si="151"/>
        <v>0</v>
      </c>
    </row>
    <row r="2432" spans="1:20" x14ac:dyDescent="0.3">
      <c r="A2432">
        <v>4</v>
      </c>
      <c r="C2432">
        <v>4</v>
      </c>
      <c r="E2432">
        <f t="shared" si="152"/>
        <v>0</v>
      </c>
      <c r="H2432">
        <v>4</v>
      </c>
      <c r="J2432">
        <f t="shared" si="149"/>
        <v>0</v>
      </c>
      <c r="M2432">
        <v>4</v>
      </c>
      <c r="O2432">
        <f t="shared" si="150"/>
        <v>0</v>
      </c>
      <c r="R2432">
        <v>4</v>
      </c>
      <c r="T2432">
        <f t="shared" si="151"/>
        <v>0</v>
      </c>
    </row>
    <row r="2433" spans="1:20" x14ac:dyDescent="0.3">
      <c r="A2433">
        <v>0</v>
      </c>
      <c r="C2433">
        <v>0</v>
      </c>
      <c r="E2433">
        <f t="shared" si="152"/>
        <v>0</v>
      </c>
      <c r="H2433">
        <v>0</v>
      </c>
      <c r="J2433">
        <f t="shared" si="149"/>
        <v>0</v>
      </c>
      <c r="M2433">
        <v>0</v>
      </c>
      <c r="O2433">
        <f t="shared" si="150"/>
        <v>0</v>
      </c>
      <c r="R2433">
        <v>0</v>
      </c>
      <c r="T2433">
        <f t="shared" si="151"/>
        <v>0</v>
      </c>
    </row>
    <row r="2434" spans="1:20" x14ac:dyDescent="0.3">
      <c r="A2434">
        <v>4</v>
      </c>
      <c r="C2434">
        <v>4</v>
      </c>
      <c r="E2434">
        <f t="shared" si="152"/>
        <v>0</v>
      </c>
      <c r="H2434">
        <v>4</v>
      </c>
      <c r="J2434">
        <f t="shared" si="149"/>
        <v>0</v>
      </c>
      <c r="M2434">
        <v>4</v>
      </c>
      <c r="O2434">
        <f t="shared" si="150"/>
        <v>0</v>
      </c>
      <c r="R2434">
        <v>4</v>
      </c>
      <c r="T2434">
        <f t="shared" si="151"/>
        <v>0</v>
      </c>
    </row>
    <row r="2435" spans="1:20" x14ac:dyDescent="0.3">
      <c r="A2435">
        <v>0</v>
      </c>
      <c r="C2435">
        <v>0</v>
      </c>
      <c r="E2435">
        <f t="shared" si="152"/>
        <v>0</v>
      </c>
      <c r="H2435">
        <v>0</v>
      </c>
      <c r="J2435">
        <f t="shared" ref="J2435:J2498" si="153">H2435-C2435</f>
        <v>0</v>
      </c>
      <c r="M2435">
        <v>0</v>
      </c>
      <c r="O2435">
        <f t="shared" ref="O2435:O2498" si="154">M2435-C2435</f>
        <v>0</v>
      </c>
      <c r="R2435">
        <v>0</v>
      </c>
      <c r="T2435">
        <f t="shared" ref="T2435:T2498" si="155">R2435-C2435</f>
        <v>0</v>
      </c>
    </row>
    <row r="2436" spans="1:20" x14ac:dyDescent="0.3">
      <c r="A2436">
        <v>7</v>
      </c>
      <c r="C2436">
        <v>7</v>
      </c>
      <c r="E2436">
        <f t="shared" si="152"/>
        <v>0</v>
      </c>
      <c r="H2436">
        <v>7</v>
      </c>
      <c r="J2436">
        <f t="shared" si="153"/>
        <v>0</v>
      </c>
      <c r="M2436">
        <v>7</v>
      </c>
      <c r="O2436">
        <f t="shared" si="154"/>
        <v>0</v>
      </c>
      <c r="R2436">
        <v>7</v>
      </c>
      <c r="T2436">
        <f t="shared" si="155"/>
        <v>0</v>
      </c>
    </row>
    <row r="2437" spans="1:20" x14ac:dyDescent="0.3">
      <c r="A2437">
        <v>9</v>
      </c>
      <c r="C2437">
        <v>9</v>
      </c>
      <c r="E2437">
        <f t="shared" si="152"/>
        <v>0</v>
      </c>
      <c r="H2437">
        <v>9</v>
      </c>
      <c r="J2437">
        <f t="shared" si="153"/>
        <v>0</v>
      </c>
      <c r="M2437">
        <v>9</v>
      </c>
      <c r="O2437">
        <f t="shared" si="154"/>
        <v>0</v>
      </c>
      <c r="R2437">
        <v>9</v>
      </c>
      <c r="T2437">
        <f t="shared" si="155"/>
        <v>0</v>
      </c>
    </row>
    <row r="2438" spans="1:20" x14ac:dyDescent="0.3">
      <c r="A2438">
        <v>8</v>
      </c>
      <c r="C2438">
        <v>8</v>
      </c>
      <c r="E2438">
        <f t="shared" si="152"/>
        <v>0</v>
      </c>
      <c r="H2438">
        <v>8</v>
      </c>
      <c r="J2438">
        <f t="shared" si="153"/>
        <v>0</v>
      </c>
      <c r="M2438">
        <v>8</v>
      </c>
      <c r="O2438">
        <f t="shared" si="154"/>
        <v>0</v>
      </c>
      <c r="R2438">
        <v>8</v>
      </c>
      <c r="T2438">
        <f t="shared" si="155"/>
        <v>0</v>
      </c>
    </row>
    <row r="2439" spans="1:20" x14ac:dyDescent="0.3">
      <c r="A2439">
        <v>6</v>
      </c>
      <c r="C2439">
        <v>6</v>
      </c>
      <c r="E2439">
        <f t="shared" si="152"/>
        <v>0</v>
      </c>
      <c r="H2439">
        <v>6</v>
      </c>
      <c r="J2439">
        <f t="shared" si="153"/>
        <v>0</v>
      </c>
      <c r="M2439">
        <v>6</v>
      </c>
      <c r="O2439">
        <f t="shared" si="154"/>
        <v>0</v>
      </c>
      <c r="R2439">
        <v>6</v>
      </c>
      <c r="T2439">
        <f t="shared" si="155"/>
        <v>0</v>
      </c>
    </row>
    <row r="2440" spans="1:20" x14ac:dyDescent="0.3">
      <c r="A2440">
        <v>4</v>
      </c>
      <c r="C2440">
        <v>4</v>
      </c>
      <c r="E2440">
        <f t="shared" si="152"/>
        <v>0</v>
      </c>
      <c r="H2440">
        <v>4</v>
      </c>
      <c r="J2440">
        <f t="shared" si="153"/>
        <v>0</v>
      </c>
      <c r="M2440">
        <v>4</v>
      </c>
      <c r="O2440">
        <f t="shared" si="154"/>
        <v>0</v>
      </c>
      <c r="R2440">
        <v>4</v>
      </c>
      <c r="T2440">
        <f t="shared" si="155"/>
        <v>0</v>
      </c>
    </row>
    <row r="2441" spans="1:20" x14ac:dyDescent="0.3">
      <c r="A2441">
        <v>7</v>
      </c>
      <c r="C2441">
        <v>7</v>
      </c>
      <c r="E2441">
        <f t="shared" si="152"/>
        <v>0</v>
      </c>
      <c r="H2441">
        <v>7</v>
      </c>
      <c r="J2441">
        <f t="shared" si="153"/>
        <v>0</v>
      </c>
      <c r="M2441">
        <v>7</v>
      </c>
      <c r="O2441">
        <f t="shared" si="154"/>
        <v>0</v>
      </c>
      <c r="R2441">
        <v>7</v>
      </c>
      <c r="T2441">
        <f t="shared" si="155"/>
        <v>0</v>
      </c>
    </row>
    <row r="2442" spans="1:20" x14ac:dyDescent="0.3">
      <c r="A2442">
        <v>5</v>
      </c>
      <c r="C2442">
        <v>8</v>
      </c>
      <c r="E2442">
        <f t="shared" si="152"/>
        <v>3</v>
      </c>
      <c r="H2442">
        <v>8</v>
      </c>
      <c r="J2442">
        <f t="shared" si="153"/>
        <v>0</v>
      </c>
      <c r="M2442">
        <v>5</v>
      </c>
      <c r="O2442">
        <f t="shared" si="154"/>
        <v>-3</v>
      </c>
      <c r="R2442">
        <v>5</v>
      </c>
      <c r="T2442">
        <f t="shared" si="155"/>
        <v>-3</v>
      </c>
    </row>
    <row r="2443" spans="1:20" x14ac:dyDescent="0.3">
      <c r="A2443">
        <v>1</v>
      </c>
      <c r="C2443">
        <v>1</v>
      </c>
      <c r="E2443">
        <f t="shared" si="152"/>
        <v>0</v>
      </c>
      <c r="H2443">
        <v>1</v>
      </c>
      <c r="J2443">
        <f t="shared" si="153"/>
        <v>0</v>
      </c>
      <c r="M2443">
        <v>1</v>
      </c>
      <c r="O2443">
        <f t="shared" si="154"/>
        <v>0</v>
      </c>
      <c r="R2443">
        <v>1</v>
      </c>
      <c r="T2443">
        <f t="shared" si="155"/>
        <v>0</v>
      </c>
    </row>
    <row r="2444" spans="1:20" x14ac:dyDescent="0.3">
      <c r="A2444">
        <v>3</v>
      </c>
      <c r="C2444">
        <v>3</v>
      </c>
      <c r="E2444">
        <f t="shared" si="152"/>
        <v>0</v>
      </c>
      <c r="H2444">
        <v>3</v>
      </c>
      <c r="J2444">
        <f t="shared" si="153"/>
        <v>0</v>
      </c>
      <c r="M2444">
        <v>3</v>
      </c>
      <c r="O2444">
        <f t="shared" si="154"/>
        <v>0</v>
      </c>
      <c r="R2444">
        <v>3</v>
      </c>
      <c r="T2444">
        <f t="shared" si="155"/>
        <v>0</v>
      </c>
    </row>
    <row r="2445" spans="1:20" x14ac:dyDescent="0.3">
      <c r="A2445">
        <v>7</v>
      </c>
      <c r="C2445">
        <v>7</v>
      </c>
      <c r="E2445">
        <f t="shared" si="152"/>
        <v>0</v>
      </c>
      <c r="H2445">
        <v>7</v>
      </c>
      <c r="J2445">
        <f t="shared" si="153"/>
        <v>0</v>
      </c>
      <c r="M2445">
        <v>7</v>
      </c>
      <c r="O2445">
        <f t="shared" si="154"/>
        <v>0</v>
      </c>
      <c r="R2445">
        <v>7</v>
      </c>
      <c r="T2445">
        <f t="shared" si="155"/>
        <v>0</v>
      </c>
    </row>
    <row r="2446" spans="1:20" x14ac:dyDescent="0.3">
      <c r="A2446">
        <v>5</v>
      </c>
      <c r="C2446">
        <v>5</v>
      </c>
      <c r="E2446">
        <f t="shared" si="152"/>
        <v>0</v>
      </c>
      <c r="H2446">
        <v>5</v>
      </c>
      <c r="J2446">
        <f t="shared" si="153"/>
        <v>0</v>
      </c>
      <c r="M2446">
        <v>5</v>
      </c>
      <c r="O2446">
        <f t="shared" si="154"/>
        <v>0</v>
      </c>
      <c r="R2446">
        <v>5</v>
      </c>
      <c r="T2446">
        <f t="shared" si="155"/>
        <v>0</v>
      </c>
    </row>
    <row r="2447" spans="1:20" x14ac:dyDescent="0.3">
      <c r="A2447">
        <v>9</v>
      </c>
      <c r="C2447">
        <v>9</v>
      </c>
      <c r="E2447">
        <f t="shared" si="152"/>
        <v>0</v>
      </c>
      <c r="H2447">
        <v>9</v>
      </c>
      <c r="J2447">
        <f t="shared" si="153"/>
        <v>0</v>
      </c>
      <c r="M2447">
        <v>7</v>
      </c>
      <c r="O2447">
        <f t="shared" si="154"/>
        <v>-2</v>
      </c>
      <c r="R2447">
        <v>9</v>
      </c>
      <c r="T2447">
        <f t="shared" si="155"/>
        <v>0</v>
      </c>
    </row>
    <row r="2448" spans="1:20" x14ac:dyDescent="0.3">
      <c r="A2448">
        <v>0</v>
      </c>
      <c r="C2448">
        <v>0</v>
      </c>
      <c r="E2448">
        <f t="shared" si="152"/>
        <v>0</v>
      </c>
      <c r="H2448">
        <v>0</v>
      </c>
      <c r="J2448">
        <f t="shared" si="153"/>
        <v>0</v>
      </c>
      <c r="M2448">
        <v>0</v>
      </c>
      <c r="O2448">
        <f t="shared" si="154"/>
        <v>0</v>
      </c>
      <c r="R2448">
        <v>0</v>
      </c>
      <c r="T2448">
        <f t="shared" si="155"/>
        <v>0</v>
      </c>
    </row>
    <row r="2449" spans="1:20" x14ac:dyDescent="0.3">
      <c r="A2449">
        <v>9</v>
      </c>
      <c r="C2449">
        <v>9</v>
      </c>
      <c r="E2449">
        <f t="shared" si="152"/>
        <v>0</v>
      </c>
      <c r="H2449">
        <v>9</v>
      </c>
      <c r="J2449">
        <f t="shared" si="153"/>
        <v>0</v>
      </c>
      <c r="M2449">
        <v>9</v>
      </c>
      <c r="O2449">
        <f t="shared" si="154"/>
        <v>0</v>
      </c>
      <c r="R2449">
        <v>9</v>
      </c>
      <c r="T2449">
        <f t="shared" si="155"/>
        <v>0</v>
      </c>
    </row>
    <row r="2450" spans="1:20" x14ac:dyDescent="0.3">
      <c r="A2450">
        <v>9</v>
      </c>
      <c r="C2450">
        <v>9</v>
      </c>
      <c r="E2450">
        <f t="shared" si="152"/>
        <v>0</v>
      </c>
      <c r="H2450">
        <v>1</v>
      </c>
      <c r="J2450">
        <f t="shared" si="153"/>
        <v>-8</v>
      </c>
      <c r="M2450">
        <v>4</v>
      </c>
      <c r="O2450">
        <f t="shared" si="154"/>
        <v>-5</v>
      </c>
      <c r="R2450">
        <v>9</v>
      </c>
      <c r="T2450">
        <f t="shared" si="155"/>
        <v>0</v>
      </c>
    </row>
    <row r="2451" spans="1:20" x14ac:dyDescent="0.3">
      <c r="A2451">
        <v>9</v>
      </c>
      <c r="C2451">
        <v>9</v>
      </c>
      <c r="E2451">
        <f t="shared" si="152"/>
        <v>0</v>
      </c>
      <c r="H2451">
        <v>9</v>
      </c>
      <c r="J2451">
        <f t="shared" si="153"/>
        <v>0</v>
      </c>
      <c r="M2451">
        <v>9</v>
      </c>
      <c r="O2451">
        <f t="shared" si="154"/>
        <v>0</v>
      </c>
      <c r="R2451">
        <v>9</v>
      </c>
      <c r="T2451">
        <f t="shared" si="155"/>
        <v>0</v>
      </c>
    </row>
    <row r="2452" spans="1:20" x14ac:dyDescent="0.3">
      <c r="A2452">
        <v>1</v>
      </c>
      <c r="C2452">
        <v>1</v>
      </c>
      <c r="E2452">
        <f t="shared" si="152"/>
        <v>0</v>
      </c>
      <c r="H2452">
        <v>1</v>
      </c>
      <c r="J2452">
        <f t="shared" si="153"/>
        <v>0</v>
      </c>
      <c r="M2452">
        <v>1</v>
      </c>
      <c r="O2452">
        <f t="shared" si="154"/>
        <v>0</v>
      </c>
      <c r="R2452">
        <v>1</v>
      </c>
      <c r="T2452">
        <f t="shared" si="155"/>
        <v>0</v>
      </c>
    </row>
    <row r="2453" spans="1:20" x14ac:dyDescent="0.3">
      <c r="A2453">
        <v>1</v>
      </c>
      <c r="C2453">
        <v>1</v>
      </c>
      <c r="E2453">
        <f t="shared" si="152"/>
        <v>0</v>
      </c>
      <c r="H2453">
        <v>1</v>
      </c>
      <c r="J2453">
        <f t="shared" si="153"/>
        <v>0</v>
      </c>
      <c r="M2453">
        <v>1</v>
      </c>
      <c r="O2453">
        <f t="shared" si="154"/>
        <v>0</v>
      </c>
      <c r="R2453">
        <v>1</v>
      </c>
      <c r="T2453">
        <f t="shared" si="155"/>
        <v>0</v>
      </c>
    </row>
    <row r="2454" spans="1:20" x14ac:dyDescent="0.3">
      <c r="A2454">
        <v>6</v>
      </c>
      <c r="C2454">
        <v>6</v>
      </c>
      <c r="E2454">
        <f t="shared" si="152"/>
        <v>0</v>
      </c>
      <c r="H2454">
        <v>6</v>
      </c>
      <c r="J2454">
        <f t="shared" si="153"/>
        <v>0</v>
      </c>
      <c r="M2454">
        <v>6</v>
      </c>
      <c r="O2454">
        <f t="shared" si="154"/>
        <v>0</v>
      </c>
      <c r="R2454">
        <v>6</v>
      </c>
      <c r="T2454">
        <f t="shared" si="155"/>
        <v>0</v>
      </c>
    </row>
    <row r="2455" spans="1:20" x14ac:dyDescent="0.3">
      <c r="A2455">
        <v>5</v>
      </c>
      <c r="C2455">
        <v>5</v>
      </c>
      <c r="E2455">
        <f t="shared" si="152"/>
        <v>0</v>
      </c>
      <c r="H2455">
        <v>5</v>
      </c>
      <c r="J2455">
        <f t="shared" si="153"/>
        <v>0</v>
      </c>
      <c r="M2455">
        <v>5</v>
      </c>
      <c r="O2455">
        <f t="shared" si="154"/>
        <v>0</v>
      </c>
      <c r="R2455">
        <v>5</v>
      </c>
      <c r="T2455">
        <f t="shared" si="155"/>
        <v>0</v>
      </c>
    </row>
    <row r="2456" spans="1:20" x14ac:dyDescent="0.3">
      <c r="A2456">
        <v>5</v>
      </c>
      <c r="C2456">
        <v>5</v>
      </c>
      <c r="E2456">
        <f t="shared" si="152"/>
        <v>0</v>
      </c>
      <c r="H2456">
        <v>5</v>
      </c>
      <c r="J2456">
        <f t="shared" si="153"/>
        <v>0</v>
      </c>
      <c r="M2456">
        <v>5</v>
      </c>
      <c r="O2456">
        <f t="shared" si="154"/>
        <v>0</v>
      </c>
      <c r="R2456">
        <v>5</v>
      </c>
      <c r="T2456">
        <f t="shared" si="155"/>
        <v>0</v>
      </c>
    </row>
    <row r="2457" spans="1:20" x14ac:dyDescent="0.3">
      <c r="A2457">
        <v>8</v>
      </c>
      <c r="C2457">
        <v>8</v>
      </c>
      <c r="E2457">
        <f t="shared" si="152"/>
        <v>0</v>
      </c>
      <c r="H2457">
        <v>8</v>
      </c>
      <c r="J2457">
        <f t="shared" si="153"/>
        <v>0</v>
      </c>
      <c r="M2457">
        <v>8</v>
      </c>
      <c r="O2457">
        <f t="shared" si="154"/>
        <v>0</v>
      </c>
      <c r="R2457">
        <v>8</v>
      </c>
      <c r="T2457">
        <f t="shared" si="155"/>
        <v>0</v>
      </c>
    </row>
    <row r="2458" spans="1:20" x14ac:dyDescent="0.3">
      <c r="A2458">
        <v>3</v>
      </c>
      <c r="C2458">
        <v>3</v>
      </c>
      <c r="E2458">
        <f t="shared" si="152"/>
        <v>0</v>
      </c>
      <c r="H2458">
        <v>3</v>
      </c>
      <c r="J2458">
        <f t="shared" si="153"/>
        <v>0</v>
      </c>
      <c r="M2458">
        <v>3</v>
      </c>
      <c r="O2458">
        <f t="shared" si="154"/>
        <v>0</v>
      </c>
      <c r="R2458">
        <v>3</v>
      </c>
      <c r="T2458">
        <f t="shared" si="155"/>
        <v>0</v>
      </c>
    </row>
    <row r="2459" spans="1:20" x14ac:dyDescent="0.3">
      <c r="A2459">
        <v>0</v>
      </c>
      <c r="C2459">
        <v>0</v>
      </c>
      <c r="E2459">
        <f t="shared" si="152"/>
        <v>0</v>
      </c>
      <c r="H2459">
        <v>0</v>
      </c>
      <c r="J2459">
        <f t="shared" si="153"/>
        <v>0</v>
      </c>
      <c r="M2459">
        <v>0</v>
      </c>
      <c r="O2459">
        <f t="shared" si="154"/>
        <v>0</v>
      </c>
      <c r="R2459">
        <v>0</v>
      </c>
      <c r="T2459">
        <f t="shared" si="155"/>
        <v>0</v>
      </c>
    </row>
    <row r="2460" spans="1:20" x14ac:dyDescent="0.3">
      <c r="A2460">
        <v>0</v>
      </c>
      <c r="C2460">
        <v>0</v>
      </c>
      <c r="E2460">
        <f t="shared" si="152"/>
        <v>0</v>
      </c>
      <c r="H2460">
        <v>0</v>
      </c>
      <c r="J2460">
        <f t="shared" si="153"/>
        <v>0</v>
      </c>
      <c r="M2460">
        <v>0</v>
      </c>
      <c r="O2460">
        <f t="shared" si="154"/>
        <v>0</v>
      </c>
      <c r="R2460">
        <v>0</v>
      </c>
      <c r="T2460">
        <f t="shared" si="155"/>
        <v>0</v>
      </c>
    </row>
    <row r="2461" spans="1:20" x14ac:dyDescent="0.3">
      <c r="A2461">
        <v>2</v>
      </c>
      <c r="C2461">
        <v>2</v>
      </c>
      <c r="E2461">
        <f t="shared" si="152"/>
        <v>0</v>
      </c>
      <c r="H2461">
        <v>2</v>
      </c>
      <c r="J2461">
        <f t="shared" si="153"/>
        <v>0</v>
      </c>
      <c r="M2461">
        <v>2</v>
      </c>
      <c r="O2461">
        <f t="shared" si="154"/>
        <v>0</v>
      </c>
      <c r="R2461">
        <v>2</v>
      </c>
      <c r="T2461">
        <f t="shared" si="155"/>
        <v>0</v>
      </c>
    </row>
    <row r="2462" spans="1:20" x14ac:dyDescent="0.3">
      <c r="A2462">
        <v>2</v>
      </c>
      <c r="C2462">
        <v>2</v>
      </c>
      <c r="E2462">
        <f t="shared" si="152"/>
        <v>0</v>
      </c>
      <c r="H2462">
        <v>2</v>
      </c>
      <c r="J2462">
        <f t="shared" si="153"/>
        <v>0</v>
      </c>
      <c r="M2462">
        <v>2</v>
      </c>
      <c r="O2462">
        <f t="shared" si="154"/>
        <v>0</v>
      </c>
      <c r="R2462">
        <v>2</v>
      </c>
      <c r="T2462">
        <f t="shared" si="155"/>
        <v>0</v>
      </c>
    </row>
    <row r="2463" spans="1:20" x14ac:dyDescent="0.3">
      <c r="A2463">
        <v>4</v>
      </c>
      <c r="C2463">
        <v>4</v>
      </c>
      <c r="E2463">
        <f t="shared" si="152"/>
        <v>0</v>
      </c>
      <c r="H2463">
        <v>4</v>
      </c>
      <c r="J2463">
        <f t="shared" si="153"/>
        <v>0</v>
      </c>
      <c r="M2463">
        <v>4</v>
      </c>
      <c r="O2463">
        <f t="shared" si="154"/>
        <v>0</v>
      </c>
      <c r="R2463">
        <v>4</v>
      </c>
      <c r="T2463">
        <f t="shared" si="155"/>
        <v>0</v>
      </c>
    </row>
    <row r="2464" spans="1:20" x14ac:dyDescent="0.3">
      <c r="A2464">
        <v>9</v>
      </c>
      <c r="C2464">
        <v>9</v>
      </c>
      <c r="E2464">
        <f t="shared" si="152"/>
        <v>0</v>
      </c>
      <c r="H2464">
        <v>9</v>
      </c>
      <c r="J2464">
        <f t="shared" si="153"/>
        <v>0</v>
      </c>
      <c r="M2464">
        <v>9</v>
      </c>
      <c r="O2464">
        <f t="shared" si="154"/>
        <v>0</v>
      </c>
      <c r="R2464">
        <v>9</v>
      </c>
      <c r="T2464">
        <f t="shared" si="155"/>
        <v>0</v>
      </c>
    </row>
    <row r="2465" spans="1:20" x14ac:dyDescent="0.3">
      <c r="A2465">
        <v>8</v>
      </c>
      <c r="C2465">
        <v>3</v>
      </c>
      <c r="E2465">
        <f t="shared" si="152"/>
        <v>-5</v>
      </c>
      <c r="H2465">
        <v>8</v>
      </c>
      <c r="J2465">
        <f t="shared" si="153"/>
        <v>5</v>
      </c>
      <c r="M2465">
        <v>8</v>
      </c>
      <c r="O2465">
        <f t="shared" si="154"/>
        <v>5</v>
      </c>
      <c r="R2465">
        <v>3</v>
      </c>
      <c r="T2465">
        <f t="shared" si="155"/>
        <v>0</v>
      </c>
    </row>
    <row r="2466" spans="1:20" x14ac:dyDescent="0.3">
      <c r="A2466">
        <v>6</v>
      </c>
      <c r="C2466">
        <v>6</v>
      </c>
      <c r="E2466">
        <f t="shared" si="152"/>
        <v>0</v>
      </c>
      <c r="H2466">
        <v>6</v>
      </c>
      <c r="J2466">
        <f t="shared" si="153"/>
        <v>0</v>
      </c>
      <c r="M2466">
        <v>6</v>
      </c>
      <c r="O2466">
        <f t="shared" si="154"/>
        <v>0</v>
      </c>
      <c r="R2466">
        <v>6</v>
      </c>
      <c r="T2466">
        <f t="shared" si="155"/>
        <v>0</v>
      </c>
    </row>
    <row r="2467" spans="1:20" x14ac:dyDescent="0.3">
      <c r="A2467">
        <v>8</v>
      </c>
      <c r="C2467">
        <v>6</v>
      </c>
      <c r="E2467">
        <f t="shared" si="152"/>
        <v>-2</v>
      </c>
      <c r="H2467">
        <v>8</v>
      </c>
      <c r="J2467">
        <f t="shared" si="153"/>
        <v>2</v>
      </c>
      <c r="M2467">
        <v>6</v>
      </c>
      <c r="O2467">
        <f t="shared" si="154"/>
        <v>0</v>
      </c>
      <c r="R2467">
        <v>6</v>
      </c>
      <c r="T2467">
        <f t="shared" si="155"/>
        <v>0</v>
      </c>
    </row>
    <row r="2468" spans="1:20" x14ac:dyDescent="0.3">
      <c r="A2468">
        <v>0</v>
      </c>
      <c r="C2468">
        <v>0</v>
      </c>
      <c r="E2468">
        <f t="shared" si="152"/>
        <v>0</v>
      </c>
      <c r="H2468">
        <v>0</v>
      </c>
      <c r="J2468">
        <f t="shared" si="153"/>
        <v>0</v>
      </c>
      <c r="M2468">
        <v>0</v>
      </c>
      <c r="O2468">
        <f t="shared" si="154"/>
        <v>0</v>
      </c>
      <c r="R2468">
        <v>0</v>
      </c>
      <c r="T2468">
        <f t="shared" si="155"/>
        <v>0</v>
      </c>
    </row>
    <row r="2469" spans="1:20" x14ac:dyDescent="0.3">
      <c r="A2469">
        <v>8</v>
      </c>
      <c r="C2469">
        <v>8</v>
      </c>
      <c r="E2469">
        <f t="shared" si="152"/>
        <v>0</v>
      </c>
      <c r="H2469">
        <v>8</v>
      </c>
      <c r="J2469">
        <f t="shared" si="153"/>
        <v>0</v>
      </c>
      <c r="M2469">
        <v>8</v>
      </c>
      <c r="O2469">
        <f t="shared" si="154"/>
        <v>0</v>
      </c>
      <c r="R2469">
        <v>2</v>
      </c>
      <c r="T2469">
        <f t="shared" si="155"/>
        <v>-6</v>
      </c>
    </row>
    <row r="2470" spans="1:20" x14ac:dyDescent="0.3">
      <c r="A2470">
        <v>3</v>
      </c>
      <c r="C2470">
        <v>3</v>
      </c>
      <c r="E2470">
        <f t="shared" si="152"/>
        <v>0</v>
      </c>
      <c r="H2470">
        <v>3</v>
      </c>
      <c r="J2470">
        <f t="shared" si="153"/>
        <v>0</v>
      </c>
      <c r="M2470">
        <v>3</v>
      </c>
      <c r="O2470">
        <f t="shared" si="154"/>
        <v>0</v>
      </c>
      <c r="R2470">
        <v>3</v>
      </c>
      <c r="T2470">
        <f t="shared" si="155"/>
        <v>0</v>
      </c>
    </row>
    <row r="2471" spans="1:20" x14ac:dyDescent="0.3">
      <c r="A2471">
        <v>9</v>
      </c>
      <c r="C2471">
        <v>9</v>
      </c>
      <c r="E2471">
        <f t="shared" si="152"/>
        <v>0</v>
      </c>
      <c r="H2471">
        <v>9</v>
      </c>
      <c r="J2471">
        <f t="shared" si="153"/>
        <v>0</v>
      </c>
      <c r="M2471">
        <v>9</v>
      </c>
      <c r="O2471">
        <f t="shared" si="154"/>
        <v>0</v>
      </c>
      <c r="R2471">
        <v>9</v>
      </c>
      <c r="T2471">
        <f t="shared" si="155"/>
        <v>0</v>
      </c>
    </row>
    <row r="2472" spans="1:20" x14ac:dyDescent="0.3">
      <c r="A2472">
        <v>3</v>
      </c>
      <c r="C2472">
        <v>2</v>
      </c>
      <c r="E2472">
        <f t="shared" ref="E2472:E2535" si="156">C2472-A2472</f>
        <v>-1</v>
      </c>
      <c r="H2472">
        <v>2</v>
      </c>
      <c r="J2472">
        <f t="shared" si="153"/>
        <v>0</v>
      </c>
      <c r="M2472">
        <v>2</v>
      </c>
      <c r="O2472">
        <f t="shared" si="154"/>
        <v>0</v>
      </c>
      <c r="R2472">
        <v>2</v>
      </c>
      <c r="T2472">
        <f t="shared" si="155"/>
        <v>0</v>
      </c>
    </row>
    <row r="2473" spans="1:20" x14ac:dyDescent="0.3">
      <c r="A2473">
        <v>9</v>
      </c>
      <c r="C2473">
        <v>9</v>
      </c>
      <c r="E2473">
        <f t="shared" si="156"/>
        <v>0</v>
      </c>
      <c r="H2473">
        <v>9</v>
      </c>
      <c r="J2473">
        <f t="shared" si="153"/>
        <v>0</v>
      </c>
      <c r="M2473">
        <v>9</v>
      </c>
      <c r="O2473">
        <f t="shared" si="154"/>
        <v>0</v>
      </c>
      <c r="R2473">
        <v>9</v>
      </c>
      <c r="T2473">
        <f t="shared" si="155"/>
        <v>0</v>
      </c>
    </row>
    <row r="2474" spans="1:20" x14ac:dyDescent="0.3">
      <c r="A2474">
        <v>1</v>
      </c>
      <c r="C2474">
        <v>1</v>
      </c>
      <c r="E2474">
        <f t="shared" si="156"/>
        <v>0</v>
      </c>
      <c r="H2474">
        <v>1</v>
      </c>
      <c r="J2474">
        <f t="shared" si="153"/>
        <v>0</v>
      </c>
      <c r="M2474">
        <v>1</v>
      </c>
      <c r="O2474">
        <f t="shared" si="154"/>
        <v>0</v>
      </c>
      <c r="R2474">
        <v>1</v>
      </c>
      <c r="T2474">
        <f t="shared" si="155"/>
        <v>0</v>
      </c>
    </row>
    <row r="2475" spans="1:20" x14ac:dyDescent="0.3">
      <c r="A2475">
        <v>2</v>
      </c>
      <c r="C2475">
        <v>2</v>
      </c>
      <c r="E2475">
        <f t="shared" si="156"/>
        <v>0</v>
      </c>
      <c r="H2475">
        <v>2</v>
      </c>
      <c r="J2475">
        <f t="shared" si="153"/>
        <v>0</v>
      </c>
      <c r="M2475">
        <v>2</v>
      </c>
      <c r="O2475">
        <f t="shared" si="154"/>
        <v>0</v>
      </c>
      <c r="R2475">
        <v>2</v>
      </c>
      <c r="T2475">
        <f t="shared" si="155"/>
        <v>0</v>
      </c>
    </row>
    <row r="2476" spans="1:20" x14ac:dyDescent="0.3">
      <c r="A2476">
        <v>2</v>
      </c>
      <c r="C2476">
        <v>2</v>
      </c>
      <c r="E2476">
        <f t="shared" si="156"/>
        <v>0</v>
      </c>
      <c r="H2476">
        <v>2</v>
      </c>
      <c r="J2476">
        <f t="shared" si="153"/>
        <v>0</v>
      </c>
      <c r="M2476">
        <v>2</v>
      </c>
      <c r="O2476">
        <f t="shared" si="154"/>
        <v>0</v>
      </c>
      <c r="R2476">
        <v>2</v>
      </c>
      <c r="T2476">
        <f t="shared" si="155"/>
        <v>0</v>
      </c>
    </row>
    <row r="2477" spans="1:20" x14ac:dyDescent="0.3">
      <c r="A2477">
        <v>0</v>
      </c>
      <c r="C2477">
        <v>0</v>
      </c>
      <c r="E2477">
        <f t="shared" si="156"/>
        <v>0</v>
      </c>
      <c r="H2477">
        <v>0</v>
      </c>
      <c r="J2477">
        <f t="shared" si="153"/>
        <v>0</v>
      </c>
      <c r="M2477">
        <v>0</v>
      </c>
      <c r="O2477">
        <f t="shared" si="154"/>
        <v>0</v>
      </c>
      <c r="R2477">
        <v>0</v>
      </c>
      <c r="T2477">
        <f t="shared" si="155"/>
        <v>0</v>
      </c>
    </row>
    <row r="2478" spans="1:20" x14ac:dyDescent="0.3">
      <c r="A2478">
        <v>8</v>
      </c>
      <c r="C2478">
        <v>8</v>
      </c>
      <c r="E2478">
        <f t="shared" si="156"/>
        <v>0</v>
      </c>
      <c r="H2478">
        <v>8</v>
      </c>
      <c r="J2478">
        <f t="shared" si="153"/>
        <v>0</v>
      </c>
      <c r="M2478">
        <v>8</v>
      </c>
      <c r="O2478">
        <f t="shared" si="154"/>
        <v>0</v>
      </c>
      <c r="R2478">
        <v>8</v>
      </c>
      <c r="T2478">
        <f t="shared" si="155"/>
        <v>0</v>
      </c>
    </row>
    <row r="2479" spans="1:20" x14ac:dyDescent="0.3">
      <c r="A2479">
        <v>3</v>
      </c>
      <c r="C2479">
        <v>3</v>
      </c>
      <c r="E2479">
        <f t="shared" si="156"/>
        <v>0</v>
      </c>
      <c r="H2479">
        <v>3</v>
      </c>
      <c r="J2479">
        <f t="shared" si="153"/>
        <v>0</v>
      </c>
      <c r="M2479">
        <v>3</v>
      </c>
      <c r="O2479">
        <f t="shared" si="154"/>
        <v>0</v>
      </c>
      <c r="R2479">
        <v>3</v>
      </c>
      <c r="T2479">
        <f t="shared" si="155"/>
        <v>0</v>
      </c>
    </row>
    <row r="2480" spans="1:20" x14ac:dyDescent="0.3">
      <c r="A2480">
        <v>6</v>
      </c>
      <c r="C2480">
        <v>6</v>
      </c>
      <c r="E2480">
        <f t="shared" si="156"/>
        <v>0</v>
      </c>
      <c r="H2480">
        <v>6</v>
      </c>
      <c r="J2480">
        <f t="shared" si="153"/>
        <v>0</v>
      </c>
      <c r="M2480">
        <v>6</v>
      </c>
      <c r="O2480">
        <f t="shared" si="154"/>
        <v>0</v>
      </c>
      <c r="R2480">
        <v>6</v>
      </c>
      <c r="T2480">
        <f t="shared" si="155"/>
        <v>0</v>
      </c>
    </row>
    <row r="2481" spans="1:20" x14ac:dyDescent="0.3">
      <c r="A2481">
        <v>9</v>
      </c>
      <c r="C2481">
        <v>9</v>
      </c>
      <c r="E2481">
        <f t="shared" si="156"/>
        <v>0</v>
      </c>
      <c r="H2481">
        <v>9</v>
      </c>
      <c r="J2481">
        <f t="shared" si="153"/>
        <v>0</v>
      </c>
      <c r="M2481">
        <v>9</v>
      </c>
      <c r="O2481">
        <f t="shared" si="154"/>
        <v>0</v>
      </c>
      <c r="R2481">
        <v>9</v>
      </c>
      <c r="T2481">
        <f t="shared" si="155"/>
        <v>0</v>
      </c>
    </row>
    <row r="2482" spans="1:20" x14ac:dyDescent="0.3">
      <c r="A2482">
        <v>4</v>
      </c>
      <c r="C2482">
        <v>4</v>
      </c>
      <c r="E2482">
        <f t="shared" si="156"/>
        <v>0</v>
      </c>
      <c r="H2482">
        <v>4</v>
      </c>
      <c r="J2482">
        <f t="shared" si="153"/>
        <v>0</v>
      </c>
      <c r="M2482">
        <v>4</v>
      </c>
      <c r="O2482">
        <f t="shared" si="154"/>
        <v>0</v>
      </c>
      <c r="R2482">
        <v>4</v>
      </c>
      <c r="T2482">
        <f t="shared" si="155"/>
        <v>0</v>
      </c>
    </row>
    <row r="2483" spans="1:20" x14ac:dyDescent="0.3">
      <c r="A2483">
        <v>4</v>
      </c>
      <c r="C2483">
        <v>4</v>
      </c>
      <c r="E2483">
        <f t="shared" si="156"/>
        <v>0</v>
      </c>
      <c r="H2483">
        <v>4</v>
      </c>
      <c r="J2483">
        <f t="shared" si="153"/>
        <v>0</v>
      </c>
      <c r="M2483">
        <v>4</v>
      </c>
      <c r="O2483">
        <f t="shared" si="154"/>
        <v>0</v>
      </c>
      <c r="R2483">
        <v>4</v>
      </c>
      <c r="T2483">
        <f t="shared" si="155"/>
        <v>0</v>
      </c>
    </row>
    <row r="2484" spans="1:20" x14ac:dyDescent="0.3">
      <c r="A2484">
        <v>7</v>
      </c>
      <c r="C2484">
        <v>7</v>
      </c>
      <c r="E2484">
        <f t="shared" si="156"/>
        <v>0</v>
      </c>
      <c r="H2484">
        <v>7</v>
      </c>
      <c r="J2484">
        <f t="shared" si="153"/>
        <v>0</v>
      </c>
      <c r="M2484">
        <v>7</v>
      </c>
      <c r="O2484">
        <f t="shared" si="154"/>
        <v>0</v>
      </c>
      <c r="R2484">
        <v>7</v>
      </c>
      <c r="T2484">
        <f t="shared" si="155"/>
        <v>0</v>
      </c>
    </row>
    <row r="2485" spans="1:20" x14ac:dyDescent="0.3">
      <c r="A2485">
        <v>6</v>
      </c>
      <c r="C2485">
        <v>6</v>
      </c>
      <c r="E2485">
        <f t="shared" si="156"/>
        <v>0</v>
      </c>
      <c r="H2485">
        <v>6</v>
      </c>
      <c r="J2485">
        <f t="shared" si="153"/>
        <v>0</v>
      </c>
      <c r="M2485">
        <v>0</v>
      </c>
      <c r="O2485">
        <f t="shared" si="154"/>
        <v>-6</v>
      </c>
      <c r="R2485">
        <v>6</v>
      </c>
      <c r="T2485">
        <f t="shared" si="155"/>
        <v>0</v>
      </c>
    </row>
    <row r="2486" spans="1:20" x14ac:dyDescent="0.3">
      <c r="A2486">
        <v>6</v>
      </c>
      <c r="C2486">
        <v>6</v>
      </c>
      <c r="E2486">
        <f t="shared" si="156"/>
        <v>0</v>
      </c>
      <c r="H2486">
        <v>6</v>
      </c>
      <c r="J2486">
        <f t="shared" si="153"/>
        <v>0</v>
      </c>
      <c r="M2486">
        <v>6</v>
      </c>
      <c r="O2486">
        <f t="shared" si="154"/>
        <v>0</v>
      </c>
      <c r="R2486">
        <v>6</v>
      </c>
      <c r="T2486">
        <f t="shared" si="155"/>
        <v>0</v>
      </c>
    </row>
    <row r="2487" spans="1:20" x14ac:dyDescent="0.3">
      <c r="A2487">
        <v>8</v>
      </c>
      <c r="C2487">
        <v>8</v>
      </c>
      <c r="E2487">
        <f t="shared" si="156"/>
        <v>0</v>
      </c>
      <c r="H2487">
        <v>8</v>
      </c>
      <c r="J2487">
        <f t="shared" si="153"/>
        <v>0</v>
      </c>
      <c r="M2487">
        <v>8</v>
      </c>
      <c r="O2487">
        <f t="shared" si="154"/>
        <v>0</v>
      </c>
      <c r="R2487">
        <v>8</v>
      </c>
      <c r="T2487">
        <f t="shared" si="155"/>
        <v>0</v>
      </c>
    </row>
    <row r="2488" spans="1:20" x14ac:dyDescent="0.3">
      <c r="A2488">
        <v>5</v>
      </c>
      <c r="C2488">
        <v>5</v>
      </c>
      <c r="E2488">
        <f t="shared" si="156"/>
        <v>0</v>
      </c>
      <c r="H2488">
        <v>5</v>
      </c>
      <c r="J2488">
        <f t="shared" si="153"/>
        <v>0</v>
      </c>
      <c r="M2488">
        <v>5</v>
      </c>
      <c r="O2488">
        <f t="shared" si="154"/>
        <v>0</v>
      </c>
      <c r="R2488">
        <v>5</v>
      </c>
      <c r="T2488">
        <f t="shared" si="155"/>
        <v>0</v>
      </c>
    </row>
    <row r="2489" spans="1:20" x14ac:dyDescent="0.3">
      <c r="A2489">
        <v>9</v>
      </c>
      <c r="C2489">
        <v>9</v>
      </c>
      <c r="E2489">
        <f t="shared" si="156"/>
        <v>0</v>
      </c>
      <c r="H2489">
        <v>9</v>
      </c>
      <c r="J2489">
        <f t="shared" si="153"/>
        <v>0</v>
      </c>
      <c r="M2489">
        <v>9</v>
      </c>
      <c r="O2489">
        <f t="shared" si="154"/>
        <v>0</v>
      </c>
      <c r="R2489">
        <v>9</v>
      </c>
      <c r="T2489">
        <f t="shared" si="155"/>
        <v>0</v>
      </c>
    </row>
    <row r="2490" spans="1:20" x14ac:dyDescent="0.3">
      <c r="A2490">
        <v>5</v>
      </c>
      <c r="C2490">
        <v>5</v>
      </c>
      <c r="E2490">
        <f t="shared" si="156"/>
        <v>0</v>
      </c>
      <c r="H2490">
        <v>5</v>
      </c>
      <c r="J2490">
        <f t="shared" si="153"/>
        <v>0</v>
      </c>
      <c r="M2490">
        <v>5</v>
      </c>
      <c r="O2490">
        <f t="shared" si="154"/>
        <v>0</v>
      </c>
      <c r="R2490">
        <v>5</v>
      </c>
      <c r="T2490">
        <f t="shared" si="155"/>
        <v>0</v>
      </c>
    </row>
    <row r="2491" spans="1:20" x14ac:dyDescent="0.3">
      <c r="A2491">
        <v>7</v>
      </c>
      <c r="C2491">
        <v>7</v>
      </c>
      <c r="E2491">
        <f t="shared" si="156"/>
        <v>0</v>
      </c>
      <c r="H2491">
        <v>7</v>
      </c>
      <c r="J2491">
        <f t="shared" si="153"/>
        <v>0</v>
      </c>
      <c r="M2491">
        <v>7</v>
      </c>
      <c r="O2491">
        <f t="shared" si="154"/>
        <v>0</v>
      </c>
      <c r="R2491">
        <v>7</v>
      </c>
      <c r="T2491">
        <f t="shared" si="155"/>
        <v>0</v>
      </c>
    </row>
    <row r="2492" spans="1:20" x14ac:dyDescent="0.3">
      <c r="A2492">
        <v>6</v>
      </c>
      <c r="C2492">
        <v>6</v>
      </c>
      <c r="E2492">
        <f t="shared" si="156"/>
        <v>0</v>
      </c>
      <c r="H2492">
        <v>6</v>
      </c>
      <c r="J2492">
        <f t="shared" si="153"/>
        <v>0</v>
      </c>
      <c r="M2492">
        <v>6</v>
      </c>
      <c r="O2492">
        <f t="shared" si="154"/>
        <v>0</v>
      </c>
      <c r="R2492">
        <v>6</v>
      </c>
      <c r="T2492">
        <f t="shared" si="155"/>
        <v>0</v>
      </c>
    </row>
    <row r="2493" spans="1:20" x14ac:dyDescent="0.3">
      <c r="A2493">
        <v>4</v>
      </c>
      <c r="C2493">
        <v>4</v>
      </c>
      <c r="E2493">
        <f t="shared" si="156"/>
        <v>0</v>
      </c>
      <c r="H2493">
        <v>4</v>
      </c>
      <c r="J2493">
        <f t="shared" si="153"/>
        <v>0</v>
      </c>
      <c r="M2493">
        <v>4</v>
      </c>
      <c r="O2493">
        <f t="shared" si="154"/>
        <v>0</v>
      </c>
      <c r="R2493">
        <v>4</v>
      </c>
      <c r="T2493">
        <f t="shared" si="155"/>
        <v>0</v>
      </c>
    </row>
    <row r="2494" spans="1:20" x14ac:dyDescent="0.3">
      <c r="A2494">
        <v>1</v>
      </c>
      <c r="C2494">
        <v>1</v>
      </c>
      <c r="E2494">
        <f t="shared" si="156"/>
        <v>0</v>
      </c>
      <c r="H2494">
        <v>1</v>
      </c>
      <c r="J2494">
        <f t="shared" si="153"/>
        <v>0</v>
      </c>
      <c r="M2494">
        <v>1</v>
      </c>
      <c r="O2494">
        <f t="shared" si="154"/>
        <v>0</v>
      </c>
      <c r="R2494">
        <v>1</v>
      </c>
      <c r="T2494">
        <f t="shared" si="155"/>
        <v>0</v>
      </c>
    </row>
    <row r="2495" spans="1:20" x14ac:dyDescent="0.3">
      <c r="A2495">
        <v>0</v>
      </c>
      <c r="C2495">
        <v>0</v>
      </c>
      <c r="E2495">
        <f t="shared" si="156"/>
        <v>0</v>
      </c>
      <c r="H2495">
        <v>0</v>
      </c>
      <c r="J2495">
        <f t="shared" si="153"/>
        <v>0</v>
      </c>
      <c r="M2495">
        <v>0</v>
      </c>
      <c r="O2495">
        <f t="shared" si="154"/>
        <v>0</v>
      </c>
      <c r="R2495">
        <v>0</v>
      </c>
      <c r="T2495">
        <f t="shared" si="155"/>
        <v>0</v>
      </c>
    </row>
    <row r="2496" spans="1:20" x14ac:dyDescent="0.3">
      <c r="A2496">
        <v>3</v>
      </c>
      <c r="C2496">
        <v>3</v>
      </c>
      <c r="E2496">
        <f t="shared" si="156"/>
        <v>0</v>
      </c>
      <c r="H2496">
        <v>3</v>
      </c>
      <c r="J2496">
        <f t="shared" si="153"/>
        <v>0</v>
      </c>
      <c r="M2496">
        <v>3</v>
      </c>
      <c r="O2496">
        <f t="shared" si="154"/>
        <v>0</v>
      </c>
      <c r="R2496">
        <v>3</v>
      </c>
      <c r="T2496">
        <f t="shared" si="155"/>
        <v>0</v>
      </c>
    </row>
    <row r="2497" spans="1:20" x14ac:dyDescent="0.3">
      <c r="A2497">
        <v>1</v>
      </c>
      <c r="C2497">
        <v>1</v>
      </c>
      <c r="E2497">
        <f t="shared" si="156"/>
        <v>0</v>
      </c>
      <c r="H2497">
        <v>1</v>
      </c>
      <c r="J2497">
        <f t="shared" si="153"/>
        <v>0</v>
      </c>
      <c r="M2497">
        <v>1</v>
      </c>
      <c r="O2497">
        <f t="shared" si="154"/>
        <v>0</v>
      </c>
      <c r="R2497">
        <v>1</v>
      </c>
      <c r="T2497">
        <f t="shared" si="155"/>
        <v>0</v>
      </c>
    </row>
    <row r="2498" spans="1:20" x14ac:dyDescent="0.3">
      <c r="A2498">
        <v>6</v>
      </c>
      <c r="C2498">
        <v>6</v>
      </c>
      <c r="E2498">
        <f t="shared" si="156"/>
        <v>0</v>
      </c>
      <c r="H2498">
        <v>6</v>
      </c>
      <c r="J2498">
        <f t="shared" si="153"/>
        <v>0</v>
      </c>
      <c r="M2498">
        <v>6</v>
      </c>
      <c r="O2498">
        <f t="shared" si="154"/>
        <v>0</v>
      </c>
      <c r="R2498">
        <v>6</v>
      </c>
      <c r="T2498">
        <f t="shared" si="155"/>
        <v>0</v>
      </c>
    </row>
    <row r="2499" spans="1:20" x14ac:dyDescent="0.3">
      <c r="A2499">
        <v>1</v>
      </c>
      <c r="C2499">
        <v>1</v>
      </c>
      <c r="E2499">
        <f t="shared" si="156"/>
        <v>0</v>
      </c>
      <c r="H2499">
        <v>1</v>
      </c>
      <c r="J2499">
        <f t="shared" ref="J2499:J2562" si="157">H2499-C2499</f>
        <v>0</v>
      </c>
      <c r="M2499">
        <v>1</v>
      </c>
      <c r="O2499">
        <f t="shared" ref="O2499:O2562" si="158">M2499-C2499</f>
        <v>0</v>
      </c>
      <c r="R2499">
        <v>1</v>
      </c>
      <c r="T2499">
        <f t="shared" ref="T2499:T2562" si="159">R2499-C2499</f>
        <v>0</v>
      </c>
    </row>
    <row r="2500" spans="1:20" x14ac:dyDescent="0.3">
      <c r="A2500">
        <v>6</v>
      </c>
      <c r="C2500">
        <v>6</v>
      </c>
      <c r="E2500">
        <f t="shared" si="156"/>
        <v>0</v>
      </c>
      <c r="H2500">
        <v>6</v>
      </c>
      <c r="J2500">
        <f t="shared" si="157"/>
        <v>0</v>
      </c>
      <c r="M2500">
        <v>6</v>
      </c>
      <c r="O2500">
        <f t="shared" si="158"/>
        <v>0</v>
      </c>
      <c r="R2500">
        <v>6</v>
      </c>
      <c r="T2500">
        <f t="shared" si="159"/>
        <v>0</v>
      </c>
    </row>
    <row r="2501" spans="1:20" x14ac:dyDescent="0.3">
      <c r="A2501">
        <v>9</v>
      </c>
      <c r="C2501">
        <v>9</v>
      </c>
      <c r="E2501">
        <f t="shared" si="156"/>
        <v>0</v>
      </c>
      <c r="H2501">
        <v>9</v>
      </c>
      <c r="J2501">
        <f t="shared" si="157"/>
        <v>0</v>
      </c>
      <c r="M2501">
        <v>9</v>
      </c>
      <c r="O2501">
        <f t="shared" si="158"/>
        <v>0</v>
      </c>
      <c r="R2501">
        <v>9</v>
      </c>
      <c r="T2501">
        <f t="shared" si="159"/>
        <v>0</v>
      </c>
    </row>
    <row r="2502" spans="1:20" x14ac:dyDescent="0.3">
      <c r="A2502">
        <v>8</v>
      </c>
      <c r="C2502">
        <v>8</v>
      </c>
      <c r="E2502">
        <f t="shared" si="156"/>
        <v>0</v>
      </c>
      <c r="H2502">
        <v>8</v>
      </c>
      <c r="J2502">
        <f t="shared" si="157"/>
        <v>0</v>
      </c>
      <c r="M2502">
        <v>8</v>
      </c>
      <c r="O2502">
        <f t="shared" si="158"/>
        <v>0</v>
      </c>
      <c r="R2502">
        <v>8</v>
      </c>
      <c r="T2502">
        <f t="shared" si="159"/>
        <v>0</v>
      </c>
    </row>
    <row r="2503" spans="1:20" x14ac:dyDescent="0.3">
      <c r="A2503">
        <v>5</v>
      </c>
      <c r="C2503">
        <v>5</v>
      </c>
      <c r="E2503">
        <f t="shared" si="156"/>
        <v>0</v>
      </c>
      <c r="H2503">
        <v>5</v>
      </c>
      <c r="J2503">
        <f t="shared" si="157"/>
        <v>0</v>
      </c>
      <c r="M2503">
        <v>5</v>
      </c>
      <c r="O2503">
        <f t="shared" si="158"/>
        <v>0</v>
      </c>
      <c r="R2503">
        <v>5</v>
      </c>
      <c r="T2503">
        <f t="shared" si="159"/>
        <v>0</v>
      </c>
    </row>
    <row r="2504" spans="1:20" x14ac:dyDescent="0.3">
      <c r="A2504">
        <v>9</v>
      </c>
      <c r="C2504">
        <v>9</v>
      </c>
      <c r="E2504">
        <f t="shared" si="156"/>
        <v>0</v>
      </c>
      <c r="H2504">
        <v>9</v>
      </c>
      <c r="J2504">
        <f t="shared" si="157"/>
        <v>0</v>
      </c>
      <c r="M2504">
        <v>9</v>
      </c>
      <c r="O2504">
        <f t="shared" si="158"/>
        <v>0</v>
      </c>
      <c r="R2504">
        <v>9</v>
      </c>
      <c r="T2504">
        <f t="shared" si="159"/>
        <v>0</v>
      </c>
    </row>
    <row r="2505" spans="1:20" x14ac:dyDescent="0.3">
      <c r="A2505">
        <v>7</v>
      </c>
      <c r="C2505">
        <v>7</v>
      </c>
      <c r="E2505">
        <f t="shared" si="156"/>
        <v>0</v>
      </c>
      <c r="H2505">
        <v>7</v>
      </c>
      <c r="J2505">
        <f t="shared" si="157"/>
        <v>0</v>
      </c>
      <c r="M2505">
        <v>7</v>
      </c>
      <c r="O2505">
        <f t="shared" si="158"/>
        <v>0</v>
      </c>
      <c r="R2505">
        <v>7</v>
      </c>
      <c r="T2505">
        <f t="shared" si="159"/>
        <v>0</v>
      </c>
    </row>
    <row r="2506" spans="1:20" x14ac:dyDescent="0.3">
      <c r="A2506">
        <v>0</v>
      </c>
      <c r="C2506">
        <v>0</v>
      </c>
      <c r="E2506">
        <f t="shared" si="156"/>
        <v>0</v>
      </c>
      <c r="H2506">
        <v>0</v>
      </c>
      <c r="J2506">
        <f t="shared" si="157"/>
        <v>0</v>
      </c>
      <c r="M2506">
        <v>0</v>
      </c>
      <c r="O2506">
        <f t="shared" si="158"/>
        <v>0</v>
      </c>
      <c r="R2506">
        <v>0</v>
      </c>
      <c r="T2506">
        <f t="shared" si="159"/>
        <v>0</v>
      </c>
    </row>
    <row r="2507" spans="1:20" x14ac:dyDescent="0.3">
      <c r="A2507">
        <v>2</v>
      </c>
      <c r="C2507">
        <v>3</v>
      </c>
      <c r="E2507">
        <f t="shared" si="156"/>
        <v>1</v>
      </c>
      <c r="H2507">
        <v>3</v>
      </c>
      <c r="J2507">
        <f t="shared" si="157"/>
        <v>0</v>
      </c>
      <c r="M2507">
        <v>3</v>
      </c>
      <c r="O2507">
        <f t="shared" si="158"/>
        <v>0</v>
      </c>
      <c r="R2507">
        <v>0</v>
      </c>
      <c r="T2507">
        <f t="shared" si="159"/>
        <v>-3</v>
      </c>
    </row>
    <row r="2508" spans="1:20" x14ac:dyDescent="0.3">
      <c r="A2508">
        <v>0</v>
      </c>
      <c r="C2508">
        <v>0</v>
      </c>
      <c r="E2508">
        <f t="shared" si="156"/>
        <v>0</v>
      </c>
      <c r="H2508">
        <v>0</v>
      </c>
      <c r="J2508">
        <f t="shared" si="157"/>
        <v>0</v>
      </c>
      <c r="M2508">
        <v>0</v>
      </c>
      <c r="O2508">
        <f t="shared" si="158"/>
        <v>0</v>
      </c>
      <c r="R2508">
        <v>0</v>
      </c>
      <c r="T2508">
        <f t="shared" si="159"/>
        <v>0</v>
      </c>
    </row>
    <row r="2509" spans="1:20" x14ac:dyDescent="0.3">
      <c r="A2509">
        <v>7</v>
      </c>
      <c r="C2509">
        <v>7</v>
      </c>
      <c r="E2509">
        <f t="shared" si="156"/>
        <v>0</v>
      </c>
      <c r="H2509">
        <v>7</v>
      </c>
      <c r="J2509">
        <f t="shared" si="157"/>
        <v>0</v>
      </c>
      <c r="M2509">
        <v>7</v>
      </c>
      <c r="O2509">
        <f t="shared" si="158"/>
        <v>0</v>
      </c>
      <c r="R2509">
        <v>7</v>
      </c>
      <c r="T2509">
        <f t="shared" si="159"/>
        <v>0</v>
      </c>
    </row>
    <row r="2510" spans="1:20" x14ac:dyDescent="0.3">
      <c r="A2510">
        <v>7</v>
      </c>
      <c r="C2510">
        <v>7</v>
      </c>
      <c r="E2510">
        <f t="shared" si="156"/>
        <v>0</v>
      </c>
      <c r="H2510">
        <v>7</v>
      </c>
      <c r="J2510">
        <f t="shared" si="157"/>
        <v>0</v>
      </c>
      <c r="M2510">
        <v>7</v>
      </c>
      <c r="O2510">
        <f t="shared" si="158"/>
        <v>0</v>
      </c>
      <c r="R2510">
        <v>7</v>
      </c>
      <c r="T2510">
        <f t="shared" si="159"/>
        <v>0</v>
      </c>
    </row>
    <row r="2511" spans="1:20" x14ac:dyDescent="0.3">
      <c r="A2511">
        <v>2</v>
      </c>
      <c r="C2511">
        <v>2</v>
      </c>
      <c r="E2511">
        <f t="shared" si="156"/>
        <v>0</v>
      </c>
      <c r="H2511">
        <v>2</v>
      </c>
      <c r="J2511">
        <f t="shared" si="157"/>
        <v>0</v>
      </c>
      <c r="M2511">
        <v>2</v>
      </c>
      <c r="O2511">
        <f t="shared" si="158"/>
        <v>0</v>
      </c>
      <c r="R2511">
        <v>2</v>
      </c>
      <c r="T2511">
        <f t="shared" si="159"/>
        <v>0</v>
      </c>
    </row>
    <row r="2512" spans="1:20" x14ac:dyDescent="0.3">
      <c r="A2512">
        <v>9</v>
      </c>
      <c r="C2512">
        <v>9</v>
      </c>
      <c r="E2512">
        <f t="shared" si="156"/>
        <v>0</v>
      </c>
      <c r="H2512">
        <v>9</v>
      </c>
      <c r="J2512">
        <f t="shared" si="157"/>
        <v>0</v>
      </c>
      <c r="M2512">
        <v>9</v>
      </c>
      <c r="O2512">
        <f t="shared" si="158"/>
        <v>0</v>
      </c>
      <c r="R2512">
        <v>9</v>
      </c>
      <c r="T2512">
        <f t="shared" si="159"/>
        <v>0</v>
      </c>
    </row>
    <row r="2513" spans="1:20" x14ac:dyDescent="0.3">
      <c r="A2513">
        <v>5</v>
      </c>
      <c r="C2513">
        <v>5</v>
      </c>
      <c r="E2513">
        <f t="shared" si="156"/>
        <v>0</v>
      </c>
      <c r="H2513">
        <v>5</v>
      </c>
      <c r="J2513">
        <f t="shared" si="157"/>
        <v>0</v>
      </c>
      <c r="M2513">
        <v>5</v>
      </c>
      <c r="O2513">
        <f t="shared" si="158"/>
        <v>0</v>
      </c>
      <c r="R2513">
        <v>5</v>
      </c>
      <c r="T2513">
        <f t="shared" si="159"/>
        <v>0</v>
      </c>
    </row>
    <row r="2514" spans="1:20" x14ac:dyDescent="0.3">
      <c r="A2514">
        <v>3</v>
      </c>
      <c r="C2514">
        <v>3</v>
      </c>
      <c r="E2514">
        <f t="shared" si="156"/>
        <v>0</v>
      </c>
      <c r="H2514">
        <v>3</v>
      </c>
      <c r="J2514">
        <f t="shared" si="157"/>
        <v>0</v>
      </c>
      <c r="M2514">
        <v>3</v>
      </c>
      <c r="O2514">
        <f t="shared" si="158"/>
        <v>0</v>
      </c>
      <c r="R2514">
        <v>3</v>
      </c>
      <c r="T2514">
        <f t="shared" si="159"/>
        <v>0</v>
      </c>
    </row>
    <row r="2515" spans="1:20" x14ac:dyDescent="0.3">
      <c r="A2515">
        <v>1</v>
      </c>
      <c r="C2515">
        <v>1</v>
      </c>
      <c r="E2515">
        <f t="shared" si="156"/>
        <v>0</v>
      </c>
      <c r="H2515">
        <v>1</v>
      </c>
      <c r="J2515">
        <f t="shared" si="157"/>
        <v>0</v>
      </c>
      <c r="M2515">
        <v>1</v>
      </c>
      <c r="O2515">
        <f t="shared" si="158"/>
        <v>0</v>
      </c>
      <c r="R2515">
        <v>1</v>
      </c>
      <c r="T2515">
        <f t="shared" si="159"/>
        <v>0</v>
      </c>
    </row>
    <row r="2516" spans="1:20" x14ac:dyDescent="0.3">
      <c r="A2516">
        <v>8</v>
      </c>
      <c r="C2516">
        <v>8</v>
      </c>
      <c r="E2516">
        <f t="shared" si="156"/>
        <v>0</v>
      </c>
      <c r="H2516">
        <v>8</v>
      </c>
      <c r="J2516">
        <f t="shared" si="157"/>
        <v>0</v>
      </c>
      <c r="M2516">
        <v>8</v>
      </c>
      <c r="O2516">
        <f t="shared" si="158"/>
        <v>0</v>
      </c>
      <c r="R2516">
        <v>8</v>
      </c>
      <c r="T2516">
        <f t="shared" si="159"/>
        <v>0</v>
      </c>
    </row>
    <row r="2517" spans="1:20" x14ac:dyDescent="0.3">
      <c r="A2517">
        <v>4</v>
      </c>
      <c r="C2517">
        <v>4</v>
      </c>
      <c r="E2517">
        <f t="shared" si="156"/>
        <v>0</v>
      </c>
      <c r="H2517">
        <v>4</v>
      </c>
      <c r="J2517">
        <f t="shared" si="157"/>
        <v>0</v>
      </c>
      <c r="M2517">
        <v>4</v>
      </c>
      <c r="O2517">
        <f t="shared" si="158"/>
        <v>0</v>
      </c>
      <c r="R2517">
        <v>4</v>
      </c>
      <c r="T2517">
        <f t="shared" si="159"/>
        <v>0</v>
      </c>
    </row>
    <row r="2518" spans="1:20" x14ac:dyDescent="0.3">
      <c r="A2518">
        <v>6</v>
      </c>
      <c r="C2518">
        <v>6</v>
      </c>
      <c r="E2518">
        <f t="shared" si="156"/>
        <v>0</v>
      </c>
      <c r="H2518">
        <v>6</v>
      </c>
      <c r="J2518">
        <f t="shared" si="157"/>
        <v>0</v>
      </c>
      <c r="M2518">
        <v>6</v>
      </c>
      <c r="O2518">
        <f t="shared" si="158"/>
        <v>0</v>
      </c>
      <c r="R2518">
        <v>6</v>
      </c>
      <c r="T2518">
        <f t="shared" si="159"/>
        <v>0</v>
      </c>
    </row>
    <row r="2519" spans="1:20" x14ac:dyDescent="0.3">
      <c r="A2519">
        <v>0</v>
      </c>
      <c r="C2519">
        <v>0</v>
      </c>
      <c r="E2519">
        <f t="shared" si="156"/>
        <v>0</v>
      </c>
      <c r="H2519">
        <v>0</v>
      </c>
      <c r="J2519">
        <f t="shared" si="157"/>
        <v>0</v>
      </c>
      <c r="M2519">
        <v>0</v>
      </c>
      <c r="O2519">
        <f t="shared" si="158"/>
        <v>0</v>
      </c>
      <c r="R2519">
        <v>0</v>
      </c>
      <c r="T2519">
        <f t="shared" si="159"/>
        <v>0</v>
      </c>
    </row>
    <row r="2520" spans="1:20" x14ac:dyDescent="0.3">
      <c r="A2520">
        <v>6</v>
      </c>
      <c r="C2520">
        <v>6</v>
      </c>
      <c r="E2520">
        <f t="shared" si="156"/>
        <v>0</v>
      </c>
      <c r="H2520">
        <v>6</v>
      </c>
      <c r="J2520">
        <f t="shared" si="157"/>
        <v>0</v>
      </c>
      <c r="M2520">
        <v>6</v>
      </c>
      <c r="O2520">
        <f t="shared" si="158"/>
        <v>0</v>
      </c>
      <c r="R2520">
        <v>6</v>
      </c>
      <c r="T2520">
        <f t="shared" si="159"/>
        <v>0</v>
      </c>
    </row>
    <row r="2521" spans="1:20" x14ac:dyDescent="0.3">
      <c r="A2521">
        <v>7</v>
      </c>
      <c r="C2521">
        <v>2</v>
      </c>
      <c r="E2521">
        <f t="shared" si="156"/>
        <v>-5</v>
      </c>
      <c r="H2521">
        <v>2</v>
      </c>
      <c r="J2521">
        <f t="shared" si="157"/>
        <v>0</v>
      </c>
      <c r="M2521">
        <v>2</v>
      </c>
      <c r="O2521">
        <f t="shared" si="158"/>
        <v>0</v>
      </c>
      <c r="R2521">
        <v>2</v>
      </c>
      <c r="T2521">
        <f t="shared" si="159"/>
        <v>0</v>
      </c>
    </row>
    <row r="2522" spans="1:20" x14ac:dyDescent="0.3">
      <c r="A2522">
        <v>2</v>
      </c>
      <c r="C2522">
        <v>2</v>
      </c>
      <c r="E2522">
        <f t="shared" si="156"/>
        <v>0</v>
      </c>
      <c r="H2522">
        <v>2</v>
      </c>
      <c r="J2522">
        <f t="shared" si="157"/>
        <v>0</v>
      </c>
      <c r="M2522">
        <v>2</v>
      </c>
      <c r="O2522">
        <f t="shared" si="158"/>
        <v>0</v>
      </c>
      <c r="R2522">
        <v>2</v>
      </c>
      <c r="T2522">
        <f t="shared" si="159"/>
        <v>0</v>
      </c>
    </row>
    <row r="2523" spans="1:20" x14ac:dyDescent="0.3">
      <c r="A2523">
        <v>7</v>
      </c>
      <c r="C2523">
        <v>7</v>
      </c>
      <c r="E2523">
        <f t="shared" si="156"/>
        <v>0</v>
      </c>
      <c r="H2523">
        <v>7</v>
      </c>
      <c r="J2523">
        <f t="shared" si="157"/>
        <v>0</v>
      </c>
      <c r="M2523">
        <v>7</v>
      </c>
      <c r="O2523">
        <f t="shared" si="158"/>
        <v>0</v>
      </c>
      <c r="R2523">
        <v>7</v>
      </c>
      <c r="T2523">
        <f t="shared" si="159"/>
        <v>0</v>
      </c>
    </row>
    <row r="2524" spans="1:20" x14ac:dyDescent="0.3">
      <c r="A2524">
        <v>3</v>
      </c>
      <c r="C2524">
        <v>3</v>
      </c>
      <c r="E2524">
        <f t="shared" si="156"/>
        <v>0</v>
      </c>
      <c r="H2524">
        <v>3</v>
      </c>
      <c r="J2524">
        <f t="shared" si="157"/>
        <v>0</v>
      </c>
      <c r="M2524">
        <v>3</v>
      </c>
      <c r="O2524">
        <f t="shared" si="158"/>
        <v>0</v>
      </c>
      <c r="R2524">
        <v>3</v>
      </c>
      <c r="T2524">
        <f t="shared" si="159"/>
        <v>0</v>
      </c>
    </row>
    <row r="2525" spans="1:20" x14ac:dyDescent="0.3">
      <c r="A2525">
        <v>7</v>
      </c>
      <c r="C2525">
        <v>7</v>
      </c>
      <c r="E2525">
        <f t="shared" si="156"/>
        <v>0</v>
      </c>
      <c r="H2525">
        <v>7</v>
      </c>
      <c r="J2525">
        <f t="shared" si="157"/>
        <v>0</v>
      </c>
      <c r="M2525">
        <v>7</v>
      </c>
      <c r="O2525">
        <f t="shared" si="158"/>
        <v>0</v>
      </c>
      <c r="R2525">
        <v>7</v>
      </c>
      <c r="T2525">
        <f t="shared" si="159"/>
        <v>0</v>
      </c>
    </row>
    <row r="2526" spans="1:20" x14ac:dyDescent="0.3">
      <c r="A2526">
        <v>3</v>
      </c>
      <c r="C2526">
        <v>3</v>
      </c>
      <c r="E2526">
        <f t="shared" si="156"/>
        <v>0</v>
      </c>
      <c r="H2526">
        <v>3</v>
      </c>
      <c r="J2526">
        <f t="shared" si="157"/>
        <v>0</v>
      </c>
      <c r="M2526">
        <v>3</v>
      </c>
      <c r="O2526">
        <f t="shared" si="158"/>
        <v>0</v>
      </c>
      <c r="R2526">
        <v>3</v>
      </c>
      <c r="T2526">
        <f t="shared" si="159"/>
        <v>0</v>
      </c>
    </row>
    <row r="2527" spans="1:20" x14ac:dyDescent="0.3">
      <c r="A2527">
        <v>4</v>
      </c>
      <c r="C2527">
        <v>4</v>
      </c>
      <c r="E2527">
        <f t="shared" si="156"/>
        <v>0</v>
      </c>
      <c r="H2527">
        <v>4</v>
      </c>
      <c r="J2527">
        <f t="shared" si="157"/>
        <v>0</v>
      </c>
      <c r="M2527">
        <v>4</v>
      </c>
      <c r="O2527">
        <f t="shared" si="158"/>
        <v>0</v>
      </c>
      <c r="R2527">
        <v>4</v>
      </c>
      <c r="T2527">
        <f t="shared" si="159"/>
        <v>0</v>
      </c>
    </row>
    <row r="2528" spans="1:20" x14ac:dyDescent="0.3">
      <c r="A2528">
        <v>7</v>
      </c>
      <c r="C2528">
        <v>7</v>
      </c>
      <c r="E2528">
        <f t="shared" si="156"/>
        <v>0</v>
      </c>
      <c r="H2528">
        <v>7</v>
      </c>
      <c r="J2528">
        <f t="shared" si="157"/>
        <v>0</v>
      </c>
      <c r="M2528">
        <v>7</v>
      </c>
      <c r="O2528">
        <f t="shared" si="158"/>
        <v>0</v>
      </c>
      <c r="R2528">
        <v>7</v>
      </c>
      <c r="T2528">
        <f t="shared" si="159"/>
        <v>0</v>
      </c>
    </row>
    <row r="2529" spans="1:20" x14ac:dyDescent="0.3">
      <c r="A2529">
        <v>8</v>
      </c>
      <c r="C2529">
        <v>3</v>
      </c>
      <c r="E2529">
        <f t="shared" si="156"/>
        <v>-5</v>
      </c>
      <c r="H2529">
        <v>8</v>
      </c>
      <c r="J2529">
        <f t="shared" si="157"/>
        <v>5</v>
      </c>
      <c r="M2529">
        <v>8</v>
      </c>
      <c r="O2529">
        <f t="shared" si="158"/>
        <v>5</v>
      </c>
      <c r="R2529">
        <v>8</v>
      </c>
      <c r="T2529">
        <f t="shared" si="159"/>
        <v>5</v>
      </c>
    </row>
    <row r="2530" spans="1:20" x14ac:dyDescent="0.3">
      <c r="A2530">
        <v>1</v>
      </c>
      <c r="C2530">
        <v>1</v>
      </c>
      <c r="E2530">
        <f t="shared" si="156"/>
        <v>0</v>
      </c>
      <c r="H2530">
        <v>1</v>
      </c>
      <c r="J2530">
        <f t="shared" si="157"/>
        <v>0</v>
      </c>
      <c r="M2530">
        <v>1</v>
      </c>
      <c r="O2530">
        <f t="shared" si="158"/>
        <v>0</v>
      </c>
      <c r="R2530">
        <v>1</v>
      </c>
      <c r="T2530">
        <f t="shared" si="159"/>
        <v>0</v>
      </c>
    </row>
    <row r="2531" spans="1:20" x14ac:dyDescent="0.3">
      <c r="A2531">
        <v>7</v>
      </c>
      <c r="C2531">
        <v>7</v>
      </c>
      <c r="E2531">
        <f t="shared" si="156"/>
        <v>0</v>
      </c>
      <c r="H2531">
        <v>7</v>
      </c>
      <c r="J2531">
        <f t="shared" si="157"/>
        <v>0</v>
      </c>
      <c r="M2531">
        <v>7</v>
      </c>
      <c r="O2531">
        <f t="shared" si="158"/>
        <v>0</v>
      </c>
      <c r="R2531">
        <v>7</v>
      </c>
      <c r="T2531">
        <f t="shared" si="159"/>
        <v>0</v>
      </c>
    </row>
    <row r="2532" spans="1:20" x14ac:dyDescent="0.3">
      <c r="A2532">
        <v>0</v>
      </c>
      <c r="C2532">
        <v>0</v>
      </c>
      <c r="E2532">
        <f t="shared" si="156"/>
        <v>0</v>
      </c>
      <c r="H2532">
        <v>0</v>
      </c>
      <c r="J2532">
        <f t="shared" si="157"/>
        <v>0</v>
      </c>
      <c r="M2532">
        <v>0</v>
      </c>
      <c r="O2532">
        <f t="shared" si="158"/>
        <v>0</v>
      </c>
      <c r="R2532">
        <v>0</v>
      </c>
      <c r="T2532">
        <f t="shared" si="159"/>
        <v>0</v>
      </c>
    </row>
    <row r="2533" spans="1:20" x14ac:dyDescent="0.3">
      <c r="A2533">
        <v>4</v>
      </c>
      <c r="C2533">
        <v>4</v>
      </c>
      <c r="E2533">
        <f t="shared" si="156"/>
        <v>0</v>
      </c>
      <c r="H2533">
        <v>9</v>
      </c>
      <c r="J2533">
        <f t="shared" si="157"/>
        <v>5</v>
      </c>
      <c r="M2533">
        <v>9</v>
      </c>
      <c r="O2533">
        <f t="shared" si="158"/>
        <v>5</v>
      </c>
      <c r="R2533">
        <v>4</v>
      </c>
      <c r="T2533">
        <f t="shared" si="159"/>
        <v>0</v>
      </c>
    </row>
    <row r="2534" spans="1:20" x14ac:dyDescent="0.3">
      <c r="A2534">
        <v>4</v>
      </c>
      <c r="C2534">
        <v>4</v>
      </c>
      <c r="E2534">
        <f t="shared" si="156"/>
        <v>0</v>
      </c>
      <c r="H2534">
        <v>4</v>
      </c>
      <c r="J2534">
        <f t="shared" si="157"/>
        <v>0</v>
      </c>
      <c r="M2534">
        <v>4</v>
      </c>
      <c r="O2534">
        <f t="shared" si="158"/>
        <v>0</v>
      </c>
      <c r="R2534">
        <v>4</v>
      </c>
      <c r="T2534">
        <f t="shared" si="159"/>
        <v>0</v>
      </c>
    </row>
    <row r="2535" spans="1:20" x14ac:dyDescent="0.3">
      <c r="A2535">
        <v>1</v>
      </c>
      <c r="C2535">
        <v>1</v>
      </c>
      <c r="E2535">
        <f t="shared" si="156"/>
        <v>0</v>
      </c>
      <c r="H2535">
        <v>1</v>
      </c>
      <c r="J2535">
        <f t="shared" si="157"/>
        <v>0</v>
      </c>
      <c r="M2535">
        <v>1</v>
      </c>
      <c r="O2535">
        <f t="shared" si="158"/>
        <v>0</v>
      </c>
      <c r="R2535">
        <v>1</v>
      </c>
      <c r="T2535">
        <f t="shared" si="159"/>
        <v>0</v>
      </c>
    </row>
    <row r="2536" spans="1:20" x14ac:dyDescent="0.3">
      <c r="A2536">
        <v>8</v>
      </c>
      <c r="C2536">
        <v>8</v>
      </c>
      <c r="E2536">
        <f t="shared" ref="E2536:E2599" si="160">C2536-A2536</f>
        <v>0</v>
      </c>
      <c r="H2536">
        <v>8</v>
      </c>
      <c r="J2536">
        <f t="shared" si="157"/>
        <v>0</v>
      </c>
      <c r="M2536">
        <v>8</v>
      </c>
      <c r="O2536">
        <f t="shared" si="158"/>
        <v>0</v>
      </c>
      <c r="R2536">
        <v>8</v>
      </c>
      <c r="T2536">
        <f t="shared" si="159"/>
        <v>0</v>
      </c>
    </row>
    <row r="2537" spans="1:20" x14ac:dyDescent="0.3">
      <c r="A2537">
        <v>5</v>
      </c>
      <c r="C2537">
        <v>5</v>
      </c>
      <c r="E2537">
        <f t="shared" si="160"/>
        <v>0</v>
      </c>
      <c r="H2537">
        <v>5</v>
      </c>
      <c r="J2537">
        <f t="shared" si="157"/>
        <v>0</v>
      </c>
      <c r="M2537">
        <v>5</v>
      </c>
      <c r="O2537">
        <f t="shared" si="158"/>
        <v>0</v>
      </c>
      <c r="R2537">
        <v>5</v>
      </c>
      <c r="T2537">
        <f t="shared" si="159"/>
        <v>0</v>
      </c>
    </row>
    <row r="2538" spans="1:20" x14ac:dyDescent="0.3">
      <c r="A2538">
        <v>3</v>
      </c>
      <c r="C2538">
        <v>1</v>
      </c>
      <c r="E2538">
        <f t="shared" si="160"/>
        <v>-2</v>
      </c>
      <c r="H2538">
        <v>1</v>
      </c>
      <c r="J2538">
        <f t="shared" si="157"/>
        <v>0</v>
      </c>
      <c r="M2538">
        <v>1</v>
      </c>
      <c r="O2538">
        <f t="shared" si="158"/>
        <v>0</v>
      </c>
      <c r="R2538">
        <v>1</v>
      </c>
      <c r="T2538">
        <f t="shared" si="159"/>
        <v>0</v>
      </c>
    </row>
    <row r="2539" spans="1:20" x14ac:dyDescent="0.3">
      <c r="A2539">
        <v>1</v>
      </c>
      <c r="C2539">
        <v>1</v>
      </c>
      <c r="E2539">
        <f t="shared" si="160"/>
        <v>0</v>
      </c>
      <c r="H2539">
        <v>1</v>
      </c>
      <c r="J2539">
        <f t="shared" si="157"/>
        <v>0</v>
      </c>
      <c r="M2539">
        <v>1</v>
      </c>
      <c r="O2539">
        <f t="shared" si="158"/>
        <v>0</v>
      </c>
      <c r="R2539">
        <v>1</v>
      </c>
      <c r="T2539">
        <f t="shared" si="159"/>
        <v>0</v>
      </c>
    </row>
    <row r="2540" spans="1:20" x14ac:dyDescent="0.3">
      <c r="A2540">
        <v>7</v>
      </c>
      <c r="C2540">
        <v>4</v>
      </c>
      <c r="E2540">
        <f t="shared" si="160"/>
        <v>-3</v>
      </c>
      <c r="H2540">
        <v>4</v>
      </c>
      <c r="J2540">
        <f t="shared" si="157"/>
        <v>0</v>
      </c>
      <c r="M2540">
        <v>4</v>
      </c>
      <c r="O2540">
        <f t="shared" si="158"/>
        <v>0</v>
      </c>
      <c r="R2540">
        <v>4</v>
      </c>
      <c r="T2540">
        <f t="shared" si="159"/>
        <v>0</v>
      </c>
    </row>
    <row r="2541" spans="1:20" x14ac:dyDescent="0.3">
      <c r="A2541">
        <v>7</v>
      </c>
      <c r="C2541">
        <v>7</v>
      </c>
      <c r="E2541">
        <f t="shared" si="160"/>
        <v>0</v>
      </c>
      <c r="H2541">
        <v>7</v>
      </c>
      <c r="J2541">
        <f t="shared" si="157"/>
        <v>0</v>
      </c>
      <c r="M2541">
        <v>7</v>
      </c>
      <c r="O2541">
        <f t="shared" si="158"/>
        <v>0</v>
      </c>
      <c r="R2541">
        <v>8</v>
      </c>
      <c r="T2541">
        <f t="shared" si="159"/>
        <v>1</v>
      </c>
    </row>
    <row r="2542" spans="1:20" x14ac:dyDescent="0.3">
      <c r="A2542">
        <v>2</v>
      </c>
      <c r="C2542">
        <v>2</v>
      </c>
      <c r="E2542">
        <f t="shared" si="160"/>
        <v>0</v>
      </c>
      <c r="H2542">
        <v>2</v>
      </c>
      <c r="J2542">
        <f t="shared" si="157"/>
        <v>0</v>
      </c>
      <c r="M2542">
        <v>2</v>
      </c>
      <c r="O2542">
        <f t="shared" si="158"/>
        <v>0</v>
      </c>
      <c r="R2542">
        <v>2</v>
      </c>
      <c r="T2542">
        <f t="shared" si="159"/>
        <v>0</v>
      </c>
    </row>
    <row r="2543" spans="1:20" x14ac:dyDescent="0.3">
      <c r="A2543">
        <v>0</v>
      </c>
      <c r="C2543">
        <v>0</v>
      </c>
      <c r="E2543">
        <f t="shared" si="160"/>
        <v>0</v>
      </c>
      <c r="H2543">
        <v>0</v>
      </c>
      <c r="J2543">
        <f t="shared" si="157"/>
        <v>0</v>
      </c>
      <c r="M2543">
        <v>0</v>
      </c>
      <c r="O2543">
        <f t="shared" si="158"/>
        <v>0</v>
      </c>
      <c r="R2543">
        <v>5</v>
      </c>
      <c r="T2543">
        <f t="shared" si="159"/>
        <v>5</v>
      </c>
    </row>
    <row r="2544" spans="1:20" x14ac:dyDescent="0.3">
      <c r="A2544">
        <v>9</v>
      </c>
      <c r="C2544">
        <v>9</v>
      </c>
      <c r="E2544">
        <f t="shared" si="160"/>
        <v>0</v>
      </c>
      <c r="H2544">
        <v>9</v>
      </c>
      <c r="J2544">
        <f t="shared" si="157"/>
        <v>0</v>
      </c>
      <c r="M2544">
        <v>9</v>
      </c>
      <c r="O2544">
        <f t="shared" si="158"/>
        <v>0</v>
      </c>
      <c r="R2544">
        <v>9</v>
      </c>
      <c r="T2544">
        <f t="shared" si="159"/>
        <v>0</v>
      </c>
    </row>
    <row r="2545" spans="1:20" x14ac:dyDescent="0.3">
      <c r="A2545">
        <v>7</v>
      </c>
      <c r="C2545">
        <v>5</v>
      </c>
      <c r="E2545">
        <f t="shared" si="160"/>
        <v>-2</v>
      </c>
      <c r="H2545">
        <v>5</v>
      </c>
      <c r="J2545">
        <f t="shared" si="157"/>
        <v>0</v>
      </c>
      <c r="M2545">
        <v>5</v>
      </c>
      <c r="O2545">
        <f t="shared" si="158"/>
        <v>0</v>
      </c>
      <c r="R2545">
        <v>5</v>
      </c>
      <c r="T2545">
        <f t="shared" si="159"/>
        <v>0</v>
      </c>
    </row>
    <row r="2546" spans="1:20" x14ac:dyDescent="0.3">
      <c r="A2546">
        <v>1</v>
      </c>
      <c r="C2546">
        <v>1</v>
      </c>
      <c r="E2546">
        <f t="shared" si="160"/>
        <v>0</v>
      </c>
      <c r="H2546">
        <v>1</v>
      </c>
      <c r="J2546">
        <f t="shared" si="157"/>
        <v>0</v>
      </c>
      <c r="M2546">
        <v>1</v>
      </c>
      <c r="O2546">
        <f t="shared" si="158"/>
        <v>0</v>
      </c>
      <c r="R2546">
        <v>1</v>
      </c>
      <c r="T2546">
        <f t="shared" si="159"/>
        <v>0</v>
      </c>
    </row>
    <row r="2547" spans="1:20" x14ac:dyDescent="0.3">
      <c r="A2547">
        <v>3</v>
      </c>
      <c r="C2547">
        <v>3</v>
      </c>
      <c r="E2547">
        <f t="shared" si="160"/>
        <v>0</v>
      </c>
      <c r="H2547">
        <v>3</v>
      </c>
      <c r="J2547">
        <f t="shared" si="157"/>
        <v>0</v>
      </c>
      <c r="M2547">
        <v>3</v>
      </c>
      <c r="O2547">
        <f t="shared" si="158"/>
        <v>0</v>
      </c>
      <c r="R2547">
        <v>3</v>
      </c>
      <c r="T2547">
        <f t="shared" si="159"/>
        <v>0</v>
      </c>
    </row>
    <row r="2548" spans="1:20" x14ac:dyDescent="0.3">
      <c r="A2548">
        <v>3</v>
      </c>
      <c r="C2548">
        <v>3</v>
      </c>
      <c r="E2548">
        <f t="shared" si="160"/>
        <v>0</v>
      </c>
      <c r="H2548">
        <v>3</v>
      </c>
      <c r="J2548">
        <f t="shared" si="157"/>
        <v>0</v>
      </c>
      <c r="M2548">
        <v>3</v>
      </c>
      <c r="O2548">
        <f t="shared" si="158"/>
        <v>0</v>
      </c>
      <c r="R2548">
        <v>3</v>
      </c>
      <c r="T2548">
        <f t="shared" si="159"/>
        <v>0</v>
      </c>
    </row>
    <row r="2549" spans="1:20" x14ac:dyDescent="0.3">
      <c r="A2549">
        <v>5</v>
      </c>
      <c r="C2549">
        <v>5</v>
      </c>
      <c r="E2549">
        <f t="shared" si="160"/>
        <v>0</v>
      </c>
      <c r="H2549">
        <v>5</v>
      </c>
      <c r="J2549">
        <f t="shared" si="157"/>
        <v>0</v>
      </c>
      <c r="M2549">
        <v>3</v>
      </c>
      <c r="O2549">
        <f t="shared" si="158"/>
        <v>-2</v>
      </c>
      <c r="R2549">
        <v>5</v>
      </c>
      <c r="T2549">
        <f t="shared" si="159"/>
        <v>0</v>
      </c>
    </row>
    <row r="2550" spans="1:20" x14ac:dyDescent="0.3">
      <c r="A2550">
        <v>1</v>
      </c>
      <c r="C2550">
        <v>1</v>
      </c>
      <c r="E2550">
        <f t="shared" si="160"/>
        <v>0</v>
      </c>
      <c r="H2550">
        <v>1</v>
      </c>
      <c r="J2550">
        <f t="shared" si="157"/>
        <v>0</v>
      </c>
      <c r="M2550">
        <v>1</v>
      </c>
      <c r="O2550">
        <f t="shared" si="158"/>
        <v>0</v>
      </c>
      <c r="R2550">
        <v>1</v>
      </c>
      <c r="T2550">
        <f t="shared" si="159"/>
        <v>0</v>
      </c>
    </row>
    <row r="2551" spans="1:20" x14ac:dyDescent="0.3">
      <c r="A2551">
        <v>4</v>
      </c>
      <c r="C2551">
        <v>4</v>
      </c>
      <c r="E2551">
        <f t="shared" si="160"/>
        <v>0</v>
      </c>
      <c r="H2551">
        <v>4</v>
      </c>
      <c r="J2551">
        <f t="shared" si="157"/>
        <v>0</v>
      </c>
      <c r="M2551">
        <v>4</v>
      </c>
      <c r="O2551">
        <f t="shared" si="158"/>
        <v>0</v>
      </c>
      <c r="R2551">
        <v>4</v>
      </c>
      <c r="T2551">
        <f t="shared" si="159"/>
        <v>0</v>
      </c>
    </row>
    <row r="2552" spans="1:20" x14ac:dyDescent="0.3">
      <c r="A2552">
        <v>5</v>
      </c>
      <c r="C2552">
        <v>3</v>
      </c>
      <c r="E2552">
        <f t="shared" si="160"/>
        <v>-2</v>
      </c>
      <c r="H2552">
        <v>3</v>
      </c>
      <c r="J2552">
        <f t="shared" si="157"/>
        <v>0</v>
      </c>
      <c r="M2552">
        <v>3</v>
      </c>
      <c r="O2552">
        <f t="shared" si="158"/>
        <v>0</v>
      </c>
      <c r="R2552">
        <v>3</v>
      </c>
      <c r="T2552">
        <f t="shared" si="159"/>
        <v>0</v>
      </c>
    </row>
    <row r="2553" spans="1:20" x14ac:dyDescent="0.3">
      <c r="A2553">
        <v>1</v>
      </c>
      <c r="C2553">
        <v>1</v>
      </c>
      <c r="E2553">
        <f t="shared" si="160"/>
        <v>0</v>
      </c>
      <c r="H2553">
        <v>1</v>
      </c>
      <c r="J2553">
        <f t="shared" si="157"/>
        <v>0</v>
      </c>
      <c r="M2553">
        <v>1</v>
      </c>
      <c r="O2553">
        <f t="shared" si="158"/>
        <v>0</v>
      </c>
      <c r="R2553">
        <v>1</v>
      </c>
      <c r="T2553">
        <f t="shared" si="159"/>
        <v>0</v>
      </c>
    </row>
    <row r="2554" spans="1:20" x14ac:dyDescent="0.3">
      <c r="A2554">
        <v>1</v>
      </c>
      <c r="C2554">
        <v>8</v>
      </c>
      <c r="E2554">
        <f t="shared" si="160"/>
        <v>7</v>
      </c>
      <c r="H2554">
        <v>8</v>
      </c>
      <c r="J2554">
        <f t="shared" si="157"/>
        <v>0</v>
      </c>
      <c r="M2554">
        <v>8</v>
      </c>
      <c r="O2554">
        <f t="shared" si="158"/>
        <v>0</v>
      </c>
      <c r="R2554">
        <v>8</v>
      </c>
      <c r="T2554">
        <f t="shared" si="159"/>
        <v>0</v>
      </c>
    </row>
    <row r="2555" spans="1:20" x14ac:dyDescent="0.3">
      <c r="A2555">
        <v>3</v>
      </c>
      <c r="C2555">
        <v>3</v>
      </c>
      <c r="E2555">
        <f t="shared" si="160"/>
        <v>0</v>
      </c>
      <c r="H2555">
        <v>3</v>
      </c>
      <c r="J2555">
        <f t="shared" si="157"/>
        <v>0</v>
      </c>
      <c r="M2555">
        <v>3</v>
      </c>
      <c r="O2555">
        <f t="shared" si="158"/>
        <v>0</v>
      </c>
      <c r="R2555">
        <v>3</v>
      </c>
      <c r="T2555">
        <f t="shared" si="159"/>
        <v>0</v>
      </c>
    </row>
    <row r="2556" spans="1:20" x14ac:dyDescent="0.3">
      <c r="A2556">
        <v>7</v>
      </c>
      <c r="C2556">
        <v>7</v>
      </c>
      <c r="E2556">
        <f t="shared" si="160"/>
        <v>0</v>
      </c>
      <c r="H2556">
        <v>7</v>
      </c>
      <c r="J2556">
        <f t="shared" si="157"/>
        <v>0</v>
      </c>
      <c r="M2556">
        <v>7</v>
      </c>
      <c r="O2556">
        <f t="shared" si="158"/>
        <v>0</v>
      </c>
      <c r="R2556">
        <v>7</v>
      </c>
      <c r="T2556">
        <f t="shared" si="159"/>
        <v>0</v>
      </c>
    </row>
    <row r="2557" spans="1:20" x14ac:dyDescent="0.3">
      <c r="A2557">
        <v>8</v>
      </c>
      <c r="C2557">
        <v>8</v>
      </c>
      <c r="E2557">
        <f t="shared" si="160"/>
        <v>0</v>
      </c>
      <c r="H2557">
        <v>8</v>
      </c>
      <c r="J2557">
        <f t="shared" si="157"/>
        <v>0</v>
      </c>
      <c r="M2557">
        <v>8</v>
      </c>
      <c r="O2557">
        <f t="shared" si="158"/>
        <v>0</v>
      </c>
      <c r="R2557">
        <v>8</v>
      </c>
      <c r="T2557">
        <f t="shared" si="159"/>
        <v>0</v>
      </c>
    </row>
    <row r="2558" spans="1:20" x14ac:dyDescent="0.3">
      <c r="A2558">
        <v>7</v>
      </c>
      <c r="C2558">
        <v>7</v>
      </c>
      <c r="E2558">
        <f t="shared" si="160"/>
        <v>0</v>
      </c>
      <c r="H2558">
        <v>7</v>
      </c>
      <c r="J2558">
        <f t="shared" si="157"/>
        <v>0</v>
      </c>
      <c r="M2558">
        <v>9</v>
      </c>
      <c r="O2558">
        <f t="shared" si="158"/>
        <v>2</v>
      </c>
      <c r="R2558">
        <v>9</v>
      </c>
      <c r="T2558">
        <f t="shared" si="159"/>
        <v>2</v>
      </c>
    </row>
    <row r="2559" spans="1:20" x14ac:dyDescent="0.3">
      <c r="A2559">
        <v>0</v>
      </c>
      <c r="C2559">
        <v>0</v>
      </c>
      <c r="E2559">
        <f t="shared" si="160"/>
        <v>0</v>
      </c>
      <c r="H2559">
        <v>0</v>
      </c>
      <c r="J2559">
        <f t="shared" si="157"/>
        <v>0</v>
      </c>
      <c r="M2559">
        <v>0</v>
      </c>
      <c r="O2559">
        <f t="shared" si="158"/>
        <v>0</v>
      </c>
      <c r="R2559">
        <v>0</v>
      </c>
      <c r="T2559">
        <f t="shared" si="159"/>
        <v>0</v>
      </c>
    </row>
    <row r="2560" spans="1:20" x14ac:dyDescent="0.3">
      <c r="A2560">
        <v>8</v>
      </c>
      <c r="C2560">
        <v>8</v>
      </c>
      <c r="E2560">
        <f t="shared" si="160"/>
        <v>0</v>
      </c>
      <c r="H2560">
        <v>8</v>
      </c>
      <c r="J2560">
        <f t="shared" si="157"/>
        <v>0</v>
      </c>
      <c r="M2560">
        <v>5</v>
      </c>
      <c r="O2560">
        <f t="shared" si="158"/>
        <v>-3</v>
      </c>
      <c r="R2560">
        <v>8</v>
      </c>
      <c r="T2560">
        <f t="shared" si="159"/>
        <v>0</v>
      </c>
    </row>
    <row r="2561" spans="1:20" x14ac:dyDescent="0.3">
      <c r="A2561">
        <v>3</v>
      </c>
      <c r="C2561">
        <v>3</v>
      </c>
      <c r="E2561">
        <f t="shared" si="160"/>
        <v>0</v>
      </c>
      <c r="H2561">
        <v>3</v>
      </c>
      <c r="J2561">
        <f t="shared" si="157"/>
        <v>0</v>
      </c>
      <c r="M2561">
        <v>3</v>
      </c>
      <c r="O2561">
        <f t="shared" si="158"/>
        <v>0</v>
      </c>
      <c r="R2561">
        <v>3</v>
      </c>
      <c r="T2561">
        <f t="shared" si="159"/>
        <v>0</v>
      </c>
    </row>
    <row r="2562" spans="1:20" x14ac:dyDescent="0.3">
      <c r="A2562">
        <v>9</v>
      </c>
      <c r="C2562">
        <v>4</v>
      </c>
      <c r="E2562">
        <f t="shared" si="160"/>
        <v>-5</v>
      </c>
      <c r="H2562">
        <v>4</v>
      </c>
      <c r="J2562">
        <f t="shared" si="157"/>
        <v>0</v>
      </c>
      <c r="M2562">
        <v>9</v>
      </c>
      <c r="O2562">
        <f t="shared" si="158"/>
        <v>5</v>
      </c>
      <c r="R2562">
        <v>4</v>
      </c>
      <c r="T2562">
        <f t="shared" si="159"/>
        <v>0</v>
      </c>
    </row>
    <row r="2563" spans="1:20" x14ac:dyDescent="0.3">
      <c r="A2563">
        <v>7</v>
      </c>
      <c r="C2563">
        <v>7</v>
      </c>
      <c r="E2563">
        <f t="shared" si="160"/>
        <v>0</v>
      </c>
      <c r="H2563">
        <v>7</v>
      </c>
      <c r="J2563">
        <f t="shared" ref="J2563:J2626" si="161">H2563-C2563</f>
        <v>0</v>
      </c>
      <c r="M2563">
        <v>7</v>
      </c>
      <c r="O2563">
        <f t="shared" ref="O2563:O2626" si="162">M2563-C2563</f>
        <v>0</v>
      </c>
      <c r="R2563">
        <v>7</v>
      </c>
      <c r="T2563">
        <f t="shared" ref="T2563:T2626" si="163">R2563-C2563</f>
        <v>0</v>
      </c>
    </row>
    <row r="2564" spans="1:20" x14ac:dyDescent="0.3">
      <c r="A2564">
        <v>5</v>
      </c>
      <c r="C2564">
        <v>5</v>
      </c>
      <c r="E2564">
        <f t="shared" si="160"/>
        <v>0</v>
      </c>
      <c r="H2564">
        <v>5</v>
      </c>
      <c r="J2564">
        <f t="shared" si="161"/>
        <v>0</v>
      </c>
      <c r="M2564">
        <v>5</v>
      </c>
      <c r="O2564">
        <f t="shared" si="162"/>
        <v>0</v>
      </c>
      <c r="R2564">
        <v>5</v>
      </c>
      <c r="T2564">
        <f t="shared" si="163"/>
        <v>0</v>
      </c>
    </row>
    <row r="2565" spans="1:20" x14ac:dyDescent="0.3">
      <c r="A2565">
        <v>2</v>
      </c>
      <c r="C2565">
        <v>2</v>
      </c>
      <c r="E2565">
        <f t="shared" si="160"/>
        <v>0</v>
      </c>
      <c r="H2565">
        <v>2</v>
      </c>
      <c r="J2565">
        <f t="shared" si="161"/>
        <v>0</v>
      </c>
      <c r="M2565">
        <v>2</v>
      </c>
      <c r="O2565">
        <f t="shared" si="162"/>
        <v>0</v>
      </c>
      <c r="R2565">
        <v>2</v>
      </c>
      <c r="T2565">
        <f t="shared" si="163"/>
        <v>0</v>
      </c>
    </row>
    <row r="2566" spans="1:20" x14ac:dyDescent="0.3">
      <c r="A2566">
        <v>7</v>
      </c>
      <c r="C2566">
        <v>7</v>
      </c>
      <c r="E2566">
        <f t="shared" si="160"/>
        <v>0</v>
      </c>
      <c r="H2566">
        <v>7</v>
      </c>
      <c r="J2566">
        <f t="shared" si="161"/>
        <v>0</v>
      </c>
      <c r="M2566">
        <v>7</v>
      </c>
      <c r="O2566">
        <f t="shared" si="162"/>
        <v>0</v>
      </c>
      <c r="R2566">
        <v>7</v>
      </c>
      <c r="T2566">
        <f t="shared" si="163"/>
        <v>0</v>
      </c>
    </row>
    <row r="2567" spans="1:20" x14ac:dyDescent="0.3">
      <c r="A2567">
        <v>7</v>
      </c>
      <c r="C2567">
        <v>7</v>
      </c>
      <c r="E2567">
        <f t="shared" si="160"/>
        <v>0</v>
      </c>
      <c r="H2567">
        <v>7</v>
      </c>
      <c r="J2567">
        <f t="shared" si="161"/>
        <v>0</v>
      </c>
      <c r="M2567">
        <v>7</v>
      </c>
      <c r="O2567">
        <f t="shared" si="162"/>
        <v>0</v>
      </c>
      <c r="R2567">
        <v>7</v>
      </c>
      <c r="T2567">
        <f t="shared" si="163"/>
        <v>0</v>
      </c>
    </row>
    <row r="2568" spans="1:20" x14ac:dyDescent="0.3">
      <c r="A2568">
        <v>3</v>
      </c>
      <c r="C2568">
        <v>2</v>
      </c>
      <c r="E2568">
        <f t="shared" si="160"/>
        <v>-1</v>
      </c>
      <c r="H2568">
        <v>2</v>
      </c>
      <c r="J2568">
        <f t="shared" si="161"/>
        <v>0</v>
      </c>
      <c r="M2568">
        <v>2</v>
      </c>
      <c r="O2568">
        <f t="shared" si="162"/>
        <v>0</v>
      </c>
      <c r="R2568">
        <v>2</v>
      </c>
      <c r="T2568">
        <f t="shared" si="163"/>
        <v>0</v>
      </c>
    </row>
    <row r="2569" spans="1:20" x14ac:dyDescent="0.3">
      <c r="A2569">
        <v>0</v>
      </c>
      <c r="C2569">
        <v>0</v>
      </c>
      <c r="E2569">
        <f t="shared" si="160"/>
        <v>0</v>
      </c>
      <c r="H2569">
        <v>0</v>
      </c>
      <c r="J2569">
        <f t="shared" si="161"/>
        <v>0</v>
      </c>
      <c r="M2569">
        <v>0</v>
      </c>
      <c r="O2569">
        <f t="shared" si="162"/>
        <v>0</v>
      </c>
      <c r="R2569">
        <v>0</v>
      </c>
      <c r="T2569">
        <f t="shared" si="163"/>
        <v>0</v>
      </c>
    </row>
    <row r="2570" spans="1:20" x14ac:dyDescent="0.3">
      <c r="A2570">
        <v>9</v>
      </c>
      <c r="C2570">
        <v>9</v>
      </c>
      <c r="E2570">
        <f t="shared" si="160"/>
        <v>0</v>
      </c>
      <c r="H2570">
        <v>9</v>
      </c>
      <c r="J2570">
        <f t="shared" si="161"/>
        <v>0</v>
      </c>
      <c r="M2570">
        <v>9</v>
      </c>
      <c r="O2570">
        <f t="shared" si="162"/>
        <v>0</v>
      </c>
      <c r="R2570">
        <v>9</v>
      </c>
      <c r="T2570">
        <f t="shared" si="163"/>
        <v>0</v>
      </c>
    </row>
    <row r="2571" spans="1:20" x14ac:dyDescent="0.3">
      <c r="A2571">
        <v>7</v>
      </c>
      <c r="C2571">
        <v>7</v>
      </c>
      <c r="E2571">
        <f t="shared" si="160"/>
        <v>0</v>
      </c>
      <c r="H2571">
        <v>7</v>
      </c>
      <c r="J2571">
        <f t="shared" si="161"/>
        <v>0</v>
      </c>
      <c r="M2571">
        <v>7</v>
      </c>
      <c r="O2571">
        <f t="shared" si="162"/>
        <v>0</v>
      </c>
      <c r="R2571">
        <v>7</v>
      </c>
      <c r="T2571">
        <f t="shared" si="163"/>
        <v>0</v>
      </c>
    </row>
    <row r="2572" spans="1:20" x14ac:dyDescent="0.3">
      <c r="A2572">
        <v>6</v>
      </c>
      <c r="C2572">
        <v>6</v>
      </c>
      <c r="E2572">
        <f t="shared" si="160"/>
        <v>0</v>
      </c>
      <c r="H2572">
        <v>6</v>
      </c>
      <c r="J2572">
        <f t="shared" si="161"/>
        <v>0</v>
      </c>
      <c r="M2572">
        <v>6</v>
      </c>
      <c r="O2572">
        <f t="shared" si="162"/>
        <v>0</v>
      </c>
      <c r="R2572">
        <v>6</v>
      </c>
      <c r="T2572">
        <f t="shared" si="163"/>
        <v>0</v>
      </c>
    </row>
    <row r="2573" spans="1:20" x14ac:dyDescent="0.3">
      <c r="A2573">
        <v>9</v>
      </c>
      <c r="C2573">
        <v>4</v>
      </c>
      <c r="E2573">
        <f t="shared" si="160"/>
        <v>-5</v>
      </c>
      <c r="H2573">
        <v>4</v>
      </c>
      <c r="J2573">
        <f t="shared" si="161"/>
        <v>0</v>
      </c>
      <c r="M2573">
        <v>4</v>
      </c>
      <c r="O2573">
        <f t="shared" si="162"/>
        <v>0</v>
      </c>
      <c r="R2573">
        <v>9</v>
      </c>
      <c r="T2573">
        <f t="shared" si="163"/>
        <v>5</v>
      </c>
    </row>
    <row r="2574" spans="1:20" x14ac:dyDescent="0.3">
      <c r="A2574">
        <v>7</v>
      </c>
      <c r="C2574">
        <v>9</v>
      </c>
      <c r="E2574">
        <f t="shared" si="160"/>
        <v>2</v>
      </c>
      <c r="H2574">
        <v>9</v>
      </c>
      <c r="J2574">
        <f t="shared" si="161"/>
        <v>0</v>
      </c>
      <c r="M2574">
        <v>9</v>
      </c>
      <c r="O2574">
        <f t="shared" si="162"/>
        <v>0</v>
      </c>
      <c r="R2574">
        <v>9</v>
      </c>
      <c r="T2574">
        <f t="shared" si="163"/>
        <v>0</v>
      </c>
    </row>
    <row r="2575" spans="1:20" x14ac:dyDescent="0.3">
      <c r="A2575">
        <v>7</v>
      </c>
      <c r="C2575">
        <v>7</v>
      </c>
      <c r="E2575">
        <f t="shared" si="160"/>
        <v>0</v>
      </c>
      <c r="H2575">
        <v>7</v>
      </c>
      <c r="J2575">
        <f t="shared" si="161"/>
        <v>0</v>
      </c>
      <c r="M2575">
        <v>7</v>
      </c>
      <c r="O2575">
        <f t="shared" si="162"/>
        <v>0</v>
      </c>
      <c r="R2575">
        <v>7</v>
      </c>
      <c r="T2575">
        <f t="shared" si="163"/>
        <v>0</v>
      </c>
    </row>
    <row r="2576" spans="1:20" x14ac:dyDescent="0.3">
      <c r="A2576">
        <v>9</v>
      </c>
      <c r="C2576">
        <v>9</v>
      </c>
      <c r="E2576">
        <f t="shared" si="160"/>
        <v>0</v>
      </c>
      <c r="H2576">
        <v>9</v>
      </c>
      <c r="J2576">
        <f t="shared" si="161"/>
        <v>0</v>
      </c>
      <c r="M2576">
        <v>9</v>
      </c>
      <c r="O2576">
        <f t="shared" si="162"/>
        <v>0</v>
      </c>
      <c r="R2576">
        <v>9</v>
      </c>
      <c r="T2576">
        <f t="shared" si="163"/>
        <v>0</v>
      </c>
    </row>
    <row r="2577" spans="1:20" x14ac:dyDescent="0.3">
      <c r="A2577">
        <v>7</v>
      </c>
      <c r="C2577">
        <v>7</v>
      </c>
      <c r="E2577">
        <f t="shared" si="160"/>
        <v>0</v>
      </c>
      <c r="H2577">
        <v>7</v>
      </c>
      <c r="J2577">
        <f t="shared" si="161"/>
        <v>0</v>
      </c>
      <c r="M2577">
        <v>7</v>
      </c>
      <c r="O2577">
        <f t="shared" si="162"/>
        <v>0</v>
      </c>
      <c r="R2577">
        <v>7</v>
      </c>
      <c r="T2577">
        <f t="shared" si="163"/>
        <v>0</v>
      </c>
    </row>
    <row r="2578" spans="1:20" x14ac:dyDescent="0.3">
      <c r="A2578">
        <v>6</v>
      </c>
      <c r="C2578">
        <v>6</v>
      </c>
      <c r="E2578">
        <f t="shared" si="160"/>
        <v>0</v>
      </c>
      <c r="H2578">
        <v>6</v>
      </c>
      <c r="J2578">
        <f t="shared" si="161"/>
        <v>0</v>
      </c>
      <c r="M2578">
        <v>6</v>
      </c>
      <c r="O2578">
        <f t="shared" si="162"/>
        <v>0</v>
      </c>
      <c r="R2578">
        <v>6</v>
      </c>
      <c r="T2578">
        <f t="shared" si="163"/>
        <v>0</v>
      </c>
    </row>
    <row r="2579" spans="1:20" x14ac:dyDescent="0.3">
      <c r="A2579">
        <v>2</v>
      </c>
      <c r="C2579">
        <v>2</v>
      </c>
      <c r="E2579">
        <f t="shared" si="160"/>
        <v>0</v>
      </c>
      <c r="H2579">
        <v>2</v>
      </c>
      <c r="J2579">
        <f t="shared" si="161"/>
        <v>0</v>
      </c>
      <c r="M2579">
        <v>2</v>
      </c>
      <c r="O2579">
        <f t="shared" si="162"/>
        <v>0</v>
      </c>
      <c r="R2579">
        <v>2</v>
      </c>
      <c r="T2579">
        <f t="shared" si="163"/>
        <v>0</v>
      </c>
    </row>
    <row r="2580" spans="1:20" x14ac:dyDescent="0.3">
      <c r="A2580">
        <v>1</v>
      </c>
      <c r="C2580">
        <v>1</v>
      </c>
      <c r="E2580">
        <f t="shared" si="160"/>
        <v>0</v>
      </c>
      <c r="H2580">
        <v>1</v>
      </c>
      <c r="J2580">
        <f t="shared" si="161"/>
        <v>0</v>
      </c>
      <c r="M2580">
        <v>1</v>
      </c>
      <c r="O2580">
        <f t="shared" si="162"/>
        <v>0</v>
      </c>
      <c r="R2580">
        <v>1</v>
      </c>
      <c r="T2580">
        <f t="shared" si="163"/>
        <v>0</v>
      </c>
    </row>
    <row r="2581" spans="1:20" x14ac:dyDescent="0.3">
      <c r="A2581">
        <v>8</v>
      </c>
      <c r="C2581">
        <v>8</v>
      </c>
      <c r="E2581">
        <f t="shared" si="160"/>
        <v>0</v>
      </c>
      <c r="H2581">
        <v>8</v>
      </c>
      <c r="J2581">
        <f t="shared" si="161"/>
        <v>0</v>
      </c>
      <c r="M2581">
        <v>8</v>
      </c>
      <c r="O2581">
        <f t="shared" si="162"/>
        <v>0</v>
      </c>
      <c r="R2581">
        <v>8</v>
      </c>
      <c r="T2581">
        <f t="shared" si="163"/>
        <v>0</v>
      </c>
    </row>
    <row r="2582" spans="1:20" x14ac:dyDescent="0.3">
      <c r="A2582">
        <v>1</v>
      </c>
      <c r="C2582">
        <v>1</v>
      </c>
      <c r="E2582">
        <f t="shared" si="160"/>
        <v>0</v>
      </c>
      <c r="H2582">
        <v>1</v>
      </c>
      <c r="J2582">
        <f t="shared" si="161"/>
        <v>0</v>
      </c>
      <c r="M2582">
        <v>1</v>
      </c>
      <c r="O2582">
        <f t="shared" si="162"/>
        <v>0</v>
      </c>
      <c r="R2582">
        <v>1</v>
      </c>
      <c r="T2582">
        <f t="shared" si="163"/>
        <v>0</v>
      </c>
    </row>
    <row r="2583" spans="1:20" x14ac:dyDescent="0.3">
      <c r="A2583">
        <v>8</v>
      </c>
      <c r="C2583">
        <v>8</v>
      </c>
      <c r="E2583">
        <f t="shared" si="160"/>
        <v>0</v>
      </c>
      <c r="H2583">
        <v>1</v>
      </c>
      <c r="J2583">
        <f t="shared" si="161"/>
        <v>-7</v>
      </c>
      <c r="M2583">
        <v>0</v>
      </c>
      <c r="O2583">
        <f t="shared" si="162"/>
        <v>-8</v>
      </c>
      <c r="R2583">
        <v>3</v>
      </c>
      <c r="T2583">
        <f t="shared" si="163"/>
        <v>-5</v>
      </c>
    </row>
    <row r="2584" spans="1:20" x14ac:dyDescent="0.3">
      <c r="A2584">
        <v>1</v>
      </c>
      <c r="C2584">
        <v>1</v>
      </c>
      <c r="E2584">
        <f t="shared" si="160"/>
        <v>0</v>
      </c>
      <c r="H2584">
        <v>1</v>
      </c>
      <c r="J2584">
        <f t="shared" si="161"/>
        <v>0</v>
      </c>
      <c r="M2584">
        <v>1</v>
      </c>
      <c r="O2584">
        <f t="shared" si="162"/>
        <v>0</v>
      </c>
      <c r="R2584">
        <v>1</v>
      </c>
      <c r="T2584">
        <f t="shared" si="163"/>
        <v>0</v>
      </c>
    </row>
    <row r="2585" spans="1:20" x14ac:dyDescent="0.3">
      <c r="A2585">
        <v>3</v>
      </c>
      <c r="C2585">
        <v>5</v>
      </c>
      <c r="E2585">
        <f t="shared" si="160"/>
        <v>2</v>
      </c>
      <c r="H2585">
        <v>5</v>
      </c>
      <c r="J2585">
        <f t="shared" si="161"/>
        <v>0</v>
      </c>
      <c r="M2585">
        <v>8</v>
      </c>
      <c r="O2585">
        <f t="shared" si="162"/>
        <v>3</v>
      </c>
      <c r="R2585">
        <v>5</v>
      </c>
      <c r="T2585">
        <f t="shared" si="163"/>
        <v>0</v>
      </c>
    </row>
    <row r="2586" spans="1:20" x14ac:dyDescent="0.3">
      <c r="A2586">
        <v>7</v>
      </c>
      <c r="C2586">
        <v>7</v>
      </c>
      <c r="E2586">
        <f t="shared" si="160"/>
        <v>0</v>
      </c>
      <c r="H2586">
        <v>7</v>
      </c>
      <c r="J2586">
        <f t="shared" si="161"/>
        <v>0</v>
      </c>
      <c r="M2586">
        <v>7</v>
      </c>
      <c r="O2586">
        <f t="shared" si="162"/>
        <v>0</v>
      </c>
      <c r="R2586">
        <v>7</v>
      </c>
      <c r="T2586">
        <f t="shared" si="163"/>
        <v>0</v>
      </c>
    </row>
    <row r="2587" spans="1:20" x14ac:dyDescent="0.3">
      <c r="A2587">
        <v>4</v>
      </c>
      <c r="C2587">
        <v>5</v>
      </c>
      <c r="E2587">
        <f t="shared" si="160"/>
        <v>1</v>
      </c>
      <c r="H2587">
        <v>4</v>
      </c>
      <c r="J2587">
        <f t="shared" si="161"/>
        <v>-1</v>
      </c>
      <c r="M2587">
        <v>4</v>
      </c>
      <c r="O2587">
        <f t="shared" si="162"/>
        <v>-1</v>
      </c>
      <c r="R2587">
        <v>4</v>
      </c>
      <c r="T2587">
        <f t="shared" si="163"/>
        <v>-1</v>
      </c>
    </row>
    <row r="2588" spans="1:20" x14ac:dyDescent="0.3">
      <c r="A2588">
        <v>3</v>
      </c>
      <c r="C2588">
        <v>3</v>
      </c>
      <c r="E2588">
        <f t="shared" si="160"/>
        <v>0</v>
      </c>
      <c r="H2588">
        <v>3</v>
      </c>
      <c r="J2588">
        <f t="shared" si="161"/>
        <v>0</v>
      </c>
      <c r="M2588">
        <v>3</v>
      </c>
      <c r="O2588">
        <f t="shared" si="162"/>
        <v>0</v>
      </c>
      <c r="R2588">
        <v>3</v>
      </c>
      <c r="T2588">
        <f t="shared" si="163"/>
        <v>0</v>
      </c>
    </row>
    <row r="2589" spans="1:20" x14ac:dyDescent="0.3">
      <c r="A2589">
        <v>6</v>
      </c>
      <c r="C2589">
        <v>6</v>
      </c>
      <c r="E2589">
        <f t="shared" si="160"/>
        <v>0</v>
      </c>
      <c r="H2589">
        <v>6</v>
      </c>
      <c r="J2589">
        <f t="shared" si="161"/>
        <v>0</v>
      </c>
      <c r="M2589">
        <v>6</v>
      </c>
      <c r="O2589">
        <f t="shared" si="162"/>
        <v>0</v>
      </c>
      <c r="R2589">
        <v>6</v>
      </c>
      <c r="T2589">
        <f t="shared" si="163"/>
        <v>0</v>
      </c>
    </row>
    <row r="2590" spans="1:20" x14ac:dyDescent="0.3">
      <c r="A2590">
        <v>7</v>
      </c>
      <c r="C2590">
        <v>7</v>
      </c>
      <c r="E2590">
        <f t="shared" si="160"/>
        <v>0</v>
      </c>
      <c r="H2590">
        <v>7</v>
      </c>
      <c r="J2590">
        <f t="shared" si="161"/>
        <v>0</v>
      </c>
      <c r="M2590">
        <v>7</v>
      </c>
      <c r="O2590">
        <f t="shared" si="162"/>
        <v>0</v>
      </c>
      <c r="R2590">
        <v>7</v>
      </c>
      <c r="T2590">
        <f t="shared" si="163"/>
        <v>0</v>
      </c>
    </row>
    <row r="2591" spans="1:20" x14ac:dyDescent="0.3">
      <c r="A2591">
        <v>7</v>
      </c>
      <c r="C2591">
        <v>7</v>
      </c>
      <c r="E2591">
        <f t="shared" si="160"/>
        <v>0</v>
      </c>
      <c r="H2591">
        <v>7</v>
      </c>
      <c r="J2591">
        <f t="shared" si="161"/>
        <v>0</v>
      </c>
      <c r="M2591">
        <v>7</v>
      </c>
      <c r="O2591">
        <f t="shared" si="162"/>
        <v>0</v>
      </c>
      <c r="R2591">
        <v>7</v>
      </c>
      <c r="T2591">
        <f t="shared" si="163"/>
        <v>0</v>
      </c>
    </row>
    <row r="2592" spans="1:20" x14ac:dyDescent="0.3">
      <c r="A2592">
        <v>2</v>
      </c>
      <c r="C2592">
        <v>2</v>
      </c>
      <c r="E2592">
        <f t="shared" si="160"/>
        <v>0</v>
      </c>
      <c r="H2592">
        <v>2</v>
      </c>
      <c r="J2592">
        <f t="shared" si="161"/>
        <v>0</v>
      </c>
      <c r="M2592">
        <v>2</v>
      </c>
      <c r="O2592">
        <f t="shared" si="162"/>
        <v>0</v>
      </c>
      <c r="R2592">
        <v>2</v>
      </c>
      <c r="T2592">
        <f t="shared" si="163"/>
        <v>0</v>
      </c>
    </row>
    <row r="2593" spans="1:20" x14ac:dyDescent="0.3">
      <c r="A2593">
        <v>0</v>
      </c>
      <c r="C2593">
        <v>5</v>
      </c>
      <c r="E2593">
        <f t="shared" si="160"/>
        <v>5</v>
      </c>
      <c r="H2593">
        <v>5</v>
      </c>
      <c r="J2593">
        <f t="shared" si="161"/>
        <v>0</v>
      </c>
      <c r="M2593">
        <v>4</v>
      </c>
      <c r="O2593">
        <f t="shared" si="162"/>
        <v>-1</v>
      </c>
      <c r="R2593">
        <v>0</v>
      </c>
      <c r="T2593">
        <f t="shared" si="163"/>
        <v>-5</v>
      </c>
    </row>
    <row r="2594" spans="1:20" x14ac:dyDescent="0.3">
      <c r="A2594">
        <v>7</v>
      </c>
      <c r="C2594">
        <v>7</v>
      </c>
      <c r="E2594">
        <f t="shared" si="160"/>
        <v>0</v>
      </c>
      <c r="H2594">
        <v>7</v>
      </c>
      <c r="J2594">
        <f t="shared" si="161"/>
        <v>0</v>
      </c>
      <c r="M2594">
        <v>7</v>
      </c>
      <c r="O2594">
        <f t="shared" si="162"/>
        <v>0</v>
      </c>
      <c r="R2594">
        <v>7</v>
      </c>
      <c r="T2594">
        <f t="shared" si="163"/>
        <v>0</v>
      </c>
    </row>
    <row r="2595" spans="1:20" x14ac:dyDescent="0.3">
      <c r="A2595">
        <v>8</v>
      </c>
      <c r="C2595">
        <v>8</v>
      </c>
      <c r="E2595">
        <f t="shared" si="160"/>
        <v>0</v>
      </c>
      <c r="H2595">
        <v>8</v>
      </c>
      <c r="J2595">
        <f t="shared" si="161"/>
        <v>0</v>
      </c>
      <c r="M2595">
        <v>3</v>
      </c>
      <c r="O2595">
        <f t="shared" si="162"/>
        <v>-5</v>
      </c>
      <c r="R2595">
        <v>8</v>
      </c>
      <c r="T2595">
        <f t="shared" si="163"/>
        <v>0</v>
      </c>
    </row>
    <row r="2596" spans="1:20" x14ac:dyDescent="0.3">
      <c r="A2596">
        <v>1</v>
      </c>
      <c r="C2596">
        <v>1</v>
      </c>
      <c r="E2596">
        <f t="shared" si="160"/>
        <v>0</v>
      </c>
      <c r="H2596">
        <v>1</v>
      </c>
      <c r="J2596">
        <f t="shared" si="161"/>
        <v>0</v>
      </c>
      <c r="M2596">
        <v>1</v>
      </c>
      <c r="O2596">
        <f t="shared" si="162"/>
        <v>0</v>
      </c>
      <c r="R2596">
        <v>1</v>
      </c>
      <c r="T2596">
        <f t="shared" si="163"/>
        <v>0</v>
      </c>
    </row>
    <row r="2597" spans="1:20" x14ac:dyDescent="0.3">
      <c r="A2597">
        <v>5</v>
      </c>
      <c r="C2597">
        <v>5</v>
      </c>
      <c r="E2597">
        <f t="shared" si="160"/>
        <v>0</v>
      </c>
      <c r="H2597">
        <v>5</v>
      </c>
      <c r="J2597">
        <f t="shared" si="161"/>
        <v>0</v>
      </c>
      <c r="M2597">
        <v>5</v>
      </c>
      <c r="O2597">
        <f t="shared" si="162"/>
        <v>0</v>
      </c>
      <c r="R2597">
        <v>5</v>
      </c>
      <c r="T2597">
        <f t="shared" si="163"/>
        <v>0</v>
      </c>
    </row>
    <row r="2598" spans="1:20" x14ac:dyDescent="0.3">
      <c r="A2598">
        <v>6</v>
      </c>
      <c r="C2598">
        <v>6</v>
      </c>
      <c r="E2598">
        <f t="shared" si="160"/>
        <v>0</v>
      </c>
      <c r="H2598">
        <v>6</v>
      </c>
      <c r="J2598">
        <f t="shared" si="161"/>
        <v>0</v>
      </c>
      <c r="M2598">
        <v>6</v>
      </c>
      <c r="O2598">
        <f t="shared" si="162"/>
        <v>0</v>
      </c>
      <c r="R2598">
        <v>6</v>
      </c>
      <c r="T2598">
        <f t="shared" si="163"/>
        <v>0</v>
      </c>
    </row>
    <row r="2599" spans="1:20" x14ac:dyDescent="0.3">
      <c r="A2599">
        <v>4</v>
      </c>
      <c r="C2599">
        <v>4</v>
      </c>
      <c r="E2599">
        <f t="shared" si="160"/>
        <v>0</v>
      </c>
      <c r="H2599">
        <v>4</v>
      </c>
      <c r="J2599">
        <f t="shared" si="161"/>
        <v>0</v>
      </c>
      <c r="M2599">
        <v>4</v>
      </c>
      <c r="O2599">
        <f t="shared" si="162"/>
        <v>0</v>
      </c>
      <c r="R2599">
        <v>4</v>
      </c>
      <c r="T2599">
        <f t="shared" si="163"/>
        <v>0</v>
      </c>
    </row>
    <row r="2600" spans="1:20" x14ac:dyDescent="0.3">
      <c r="A2600">
        <v>8</v>
      </c>
      <c r="C2600">
        <v>8</v>
      </c>
      <c r="E2600">
        <f t="shared" ref="E2600:E2663" si="164">C2600-A2600</f>
        <v>0</v>
      </c>
      <c r="H2600">
        <v>8</v>
      </c>
      <c r="J2600">
        <f t="shared" si="161"/>
        <v>0</v>
      </c>
      <c r="M2600">
        <v>8</v>
      </c>
      <c r="O2600">
        <f t="shared" si="162"/>
        <v>0</v>
      </c>
      <c r="R2600">
        <v>8</v>
      </c>
      <c r="T2600">
        <f t="shared" si="163"/>
        <v>0</v>
      </c>
    </row>
    <row r="2601" spans="1:20" x14ac:dyDescent="0.3">
      <c r="A2601">
        <v>1</v>
      </c>
      <c r="C2601">
        <v>1</v>
      </c>
      <c r="E2601">
        <f t="shared" si="164"/>
        <v>0</v>
      </c>
      <c r="H2601">
        <v>1</v>
      </c>
      <c r="J2601">
        <f t="shared" si="161"/>
        <v>0</v>
      </c>
      <c r="M2601">
        <v>1</v>
      </c>
      <c r="O2601">
        <f t="shared" si="162"/>
        <v>0</v>
      </c>
      <c r="R2601">
        <v>1</v>
      </c>
      <c r="T2601">
        <f t="shared" si="163"/>
        <v>0</v>
      </c>
    </row>
    <row r="2602" spans="1:20" x14ac:dyDescent="0.3">
      <c r="A2602">
        <v>4</v>
      </c>
      <c r="C2602">
        <v>4</v>
      </c>
      <c r="E2602">
        <f t="shared" si="164"/>
        <v>0</v>
      </c>
      <c r="H2602">
        <v>4</v>
      </c>
      <c r="J2602">
        <f t="shared" si="161"/>
        <v>0</v>
      </c>
      <c r="M2602">
        <v>4</v>
      </c>
      <c r="O2602">
        <f t="shared" si="162"/>
        <v>0</v>
      </c>
      <c r="R2602">
        <v>4</v>
      </c>
      <c r="T2602">
        <f t="shared" si="163"/>
        <v>0</v>
      </c>
    </row>
    <row r="2603" spans="1:20" x14ac:dyDescent="0.3">
      <c r="A2603">
        <v>9</v>
      </c>
      <c r="C2603">
        <v>9</v>
      </c>
      <c r="E2603">
        <f t="shared" si="164"/>
        <v>0</v>
      </c>
      <c r="H2603">
        <v>9</v>
      </c>
      <c r="J2603">
        <f t="shared" si="161"/>
        <v>0</v>
      </c>
      <c r="M2603">
        <v>9</v>
      </c>
      <c r="O2603">
        <f t="shared" si="162"/>
        <v>0</v>
      </c>
      <c r="R2603">
        <v>9</v>
      </c>
      <c r="T2603">
        <f t="shared" si="163"/>
        <v>0</v>
      </c>
    </row>
    <row r="2604" spans="1:20" x14ac:dyDescent="0.3">
      <c r="A2604">
        <v>4</v>
      </c>
      <c r="C2604">
        <v>4</v>
      </c>
      <c r="E2604">
        <f t="shared" si="164"/>
        <v>0</v>
      </c>
      <c r="H2604">
        <v>4</v>
      </c>
      <c r="J2604">
        <f t="shared" si="161"/>
        <v>0</v>
      </c>
      <c r="M2604">
        <v>4</v>
      </c>
      <c r="O2604">
        <f t="shared" si="162"/>
        <v>0</v>
      </c>
      <c r="R2604">
        <v>4</v>
      </c>
      <c r="T2604">
        <f t="shared" si="163"/>
        <v>0</v>
      </c>
    </row>
    <row r="2605" spans="1:20" x14ac:dyDescent="0.3">
      <c r="A2605">
        <v>8</v>
      </c>
      <c r="C2605">
        <v>8</v>
      </c>
      <c r="E2605">
        <f t="shared" si="164"/>
        <v>0</v>
      </c>
      <c r="H2605">
        <v>8</v>
      </c>
      <c r="J2605">
        <f t="shared" si="161"/>
        <v>0</v>
      </c>
      <c r="M2605">
        <v>8</v>
      </c>
      <c r="O2605">
        <f t="shared" si="162"/>
        <v>0</v>
      </c>
      <c r="R2605">
        <v>8</v>
      </c>
      <c r="T2605">
        <f t="shared" si="163"/>
        <v>0</v>
      </c>
    </row>
    <row r="2606" spans="1:20" x14ac:dyDescent="0.3">
      <c r="A2606">
        <v>4</v>
      </c>
      <c r="C2606">
        <v>4</v>
      </c>
      <c r="E2606">
        <f t="shared" si="164"/>
        <v>0</v>
      </c>
      <c r="H2606">
        <v>4</v>
      </c>
      <c r="J2606">
        <f t="shared" si="161"/>
        <v>0</v>
      </c>
      <c r="M2606">
        <v>4</v>
      </c>
      <c r="O2606">
        <f t="shared" si="162"/>
        <v>0</v>
      </c>
      <c r="R2606">
        <v>4</v>
      </c>
      <c r="T2606">
        <f t="shared" si="163"/>
        <v>0</v>
      </c>
    </row>
    <row r="2607" spans="1:20" x14ac:dyDescent="0.3">
      <c r="A2607">
        <v>8</v>
      </c>
      <c r="C2607">
        <v>8</v>
      </c>
      <c r="E2607">
        <f t="shared" si="164"/>
        <v>0</v>
      </c>
      <c r="H2607">
        <v>8</v>
      </c>
      <c r="J2607">
        <f t="shared" si="161"/>
        <v>0</v>
      </c>
      <c r="M2607">
        <v>8</v>
      </c>
      <c r="O2607">
        <f t="shared" si="162"/>
        <v>0</v>
      </c>
      <c r="R2607">
        <v>8</v>
      </c>
      <c r="T2607">
        <f t="shared" si="163"/>
        <v>0</v>
      </c>
    </row>
    <row r="2608" spans="1:20" x14ac:dyDescent="0.3">
      <c r="A2608">
        <v>4</v>
      </c>
      <c r="C2608">
        <v>7</v>
      </c>
      <c r="E2608">
        <f t="shared" si="164"/>
        <v>3</v>
      </c>
      <c r="H2608">
        <v>7</v>
      </c>
      <c r="J2608">
        <f t="shared" si="161"/>
        <v>0</v>
      </c>
      <c r="M2608">
        <v>7</v>
      </c>
      <c r="O2608">
        <f t="shared" si="162"/>
        <v>0</v>
      </c>
      <c r="R2608">
        <v>7</v>
      </c>
      <c r="T2608">
        <f t="shared" si="163"/>
        <v>0</v>
      </c>
    </row>
    <row r="2609" spans="1:20" x14ac:dyDescent="0.3">
      <c r="A2609">
        <v>9</v>
      </c>
      <c r="C2609">
        <v>9</v>
      </c>
      <c r="E2609">
        <f t="shared" si="164"/>
        <v>0</v>
      </c>
      <c r="H2609">
        <v>9</v>
      </c>
      <c r="J2609">
        <f t="shared" si="161"/>
        <v>0</v>
      </c>
      <c r="M2609">
        <v>9</v>
      </c>
      <c r="O2609">
        <f t="shared" si="162"/>
        <v>0</v>
      </c>
      <c r="R2609">
        <v>9</v>
      </c>
      <c r="T2609">
        <f t="shared" si="163"/>
        <v>0</v>
      </c>
    </row>
    <row r="2610" spans="1:20" x14ac:dyDescent="0.3">
      <c r="A2610">
        <v>3</v>
      </c>
      <c r="C2610">
        <v>3</v>
      </c>
      <c r="E2610">
        <f t="shared" si="164"/>
        <v>0</v>
      </c>
      <c r="H2610">
        <v>3</v>
      </c>
      <c r="J2610">
        <f t="shared" si="161"/>
        <v>0</v>
      </c>
      <c r="M2610">
        <v>3</v>
      </c>
      <c r="O2610">
        <f t="shared" si="162"/>
        <v>0</v>
      </c>
      <c r="R2610">
        <v>3</v>
      </c>
      <c r="T2610">
        <f t="shared" si="163"/>
        <v>0</v>
      </c>
    </row>
    <row r="2611" spans="1:20" x14ac:dyDescent="0.3">
      <c r="A2611">
        <v>7</v>
      </c>
      <c r="C2611">
        <v>9</v>
      </c>
      <c r="E2611">
        <f t="shared" si="164"/>
        <v>2</v>
      </c>
      <c r="H2611">
        <v>9</v>
      </c>
      <c r="J2611">
        <f t="shared" si="161"/>
        <v>0</v>
      </c>
      <c r="M2611">
        <v>9</v>
      </c>
      <c r="O2611">
        <f t="shared" si="162"/>
        <v>0</v>
      </c>
      <c r="R2611">
        <v>9</v>
      </c>
      <c r="T2611">
        <f t="shared" si="163"/>
        <v>0</v>
      </c>
    </row>
    <row r="2612" spans="1:20" x14ac:dyDescent="0.3">
      <c r="A2612">
        <v>3</v>
      </c>
      <c r="C2612">
        <v>3</v>
      </c>
      <c r="E2612">
        <f t="shared" si="164"/>
        <v>0</v>
      </c>
      <c r="H2612">
        <v>3</v>
      </c>
      <c r="J2612">
        <f t="shared" si="161"/>
        <v>0</v>
      </c>
      <c r="M2612">
        <v>3</v>
      </c>
      <c r="O2612">
        <f t="shared" si="162"/>
        <v>0</v>
      </c>
      <c r="R2612">
        <v>3</v>
      </c>
      <c r="T2612">
        <f t="shared" si="163"/>
        <v>0</v>
      </c>
    </row>
    <row r="2613" spans="1:20" x14ac:dyDescent="0.3">
      <c r="A2613">
        <v>7</v>
      </c>
      <c r="C2613">
        <v>7</v>
      </c>
      <c r="E2613">
        <f t="shared" si="164"/>
        <v>0</v>
      </c>
      <c r="H2613">
        <v>7</v>
      </c>
      <c r="J2613">
        <f t="shared" si="161"/>
        <v>0</v>
      </c>
      <c r="M2613">
        <v>7</v>
      </c>
      <c r="O2613">
        <f t="shared" si="162"/>
        <v>0</v>
      </c>
      <c r="R2613">
        <v>7</v>
      </c>
      <c r="T2613">
        <f t="shared" si="163"/>
        <v>0</v>
      </c>
    </row>
    <row r="2614" spans="1:20" x14ac:dyDescent="0.3">
      <c r="A2614">
        <v>6</v>
      </c>
      <c r="C2614">
        <v>6</v>
      </c>
      <c r="E2614">
        <f t="shared" si="164"/>
        <v>0</v>
      </c>
      <c r="H2614">
        <v>6</v>
      </c>
      <c r="J2614">
        <f t="shared" si="161"/>
        <v>0</v>
      </c>
      <c r="M2614">
        <v>6</v>
      </c>
      <c r="O2614">
        <f t="shared" si="162"/>
        <v>0</v>
      </c>
      <c r="R2614">
        <v>6</v>
      </c>
      <c r="T2614">
        <f t="shared" si="163"/>
        <v>0</v>
      </c>
    </row>
    <row r="2615" spans="1:20" x14ac:dyDescent="0.3">
      <c r="A2615">
        <v>9</v>
      </c>
      <c r="C2615">
        <v>9</v>
      </c>
      <c r="E2615">
        <f t="shared" si="164"/>
        <v>0</v>
      </c>
      <c r="H2615">
        <v>9</v>
      </c>
      <c r="J2615">
        <f t="shared" si="161"/>
        <v>0</v>
      </c>
      <c r="M2615">
        <v>9</v>
      </c>
      <c r="O2615">
        <f t="shared" si="162"/>
        <v>0</v>
      </c>
      <c r="R2615">
        <v>9</v>
      </c>
      <c r="T2615">
        <f t="shared" si="163"/>
        <v>0</v>
      </c>
    </row>
    <row r="2616" spans="1:20" x14ac:dyDescent="0.3">
      <c r="A2616">
        <v>8</v>
      </c>
      <c r="C2616">
        <v>8</v>
      </c>
      <c r="E2616">
        <f t="shared" si="164"/>
        <v>0</v>
      </c>
      <c r="H2616">
        <v>8</v>
      </c>
      <c r="J2616">
        <f t="shared" si="161"/>
        <v>0</v>
      </c>
      <c r="M2616">
        <v>8</v>
      </c>
      <c r="O2616">
        <f t="shared" si="162"/>
        <v>0</v>
      </c>
      <c r="R2616">
        <v>8</v>
      </c>
      <c r="T2616">
        <f t="shared" si="163"/>
        <v>0</v>
      </c>
    </row>
    <row r="2617" spans="1:20" x14ac:dyDescent="0.3">
      <c r="A2617">
        <v>4</v>
      </c>
      <c r="C2617">
        <v>4</v>
      </c>
      <c r="E2617">
        <f t="shared" si="164"/>
        <v>0</v>
      </c>
      <c r="H2617">
        <v>4</v>
      </c>
      <c r="J2617">
        <f t="shared" si="161"/>
        <v>0</v>
      </c>
      <c r="M2617">
        <v>4</v>
      </c>
      <c r="O2617">
        <f t="shared" si="162"/>
        <v>0</v>
      </c>
      <c r="R2617">
        <v>4</v>
      </c>
      <c r="T2617">
        <f t="shared" si="163"/>
        <v>0</v>
      </c>
    </row>
    <row r="2618" spans="1:20" x14ac:dyDescent="0.3">
      <c r="A2618">
        <v>8</v>
      </c>
      <c r="C2618">
        <v>8</v>
      </c>
      <c r="E2618">
        <f t="shared" si="164"/>
        <v>0</v>
      </c>
      <c r="H2618">
        <v>7</v>
      </c>
      <c r="J2618">
        <f t="shared" si="161"/>
        <v>-1</v>
      </c>
      <c r="M2618">
        <v>4</v>
      </c>
      <c r="O2618">
        <f t="shared" si="162"/>
        <v>-4</v>
      </c>
      <c r="R2618">
        <v>5</v>
      </c>
      <c r="T2618">
        <f t="shared" si="163"/>
        <v>-3</v>
      </c>
    </row>
    <row r="2619" spans="1:20" x14ac:dyDescent="0.3">
      <c r="A2619">
        <v>1</v>
      </c>
      <c r="C2619">
        <v>1</v>
      </c>
      <c r="E2619">
        <f t="shared" si="164"/>
        <v>0</v>
      </c>
      <c r="H2619">
        <v>1</v>
      </c>
      <c r="J2619">
        <f t="shared" si="161"/>
        <v>0</v>
      </c>
      <c r="M2619">
        <v>1</v>
      </c>
      <c r="O2619">
        <f t="shared" si="162"/>
        <v>0</v>
      </c>
      <c r="R2619">
        <v>1</v>
      </c>
      <c r="T2619">
        <f t="shared" si="163"/>
        <v>0</v>
      </c>
    </row>
    <row r="2620" spans="1:20" x14ac:dyDescent="0.3">
      <c r="A2620">
        <v>8</v>
      </c>
      <c r="C2620">
        <v>8</v>
      </c>
      <c r="E2620">
        <f t="shared" si="164"/>
        <v>0</v>
      </c>
      <c r="H2620">
        <v>8</v>
      </c>
      <c r="J2620">
        <f t="shared" si="161"/>
        <v>0</v>
      </c>
      <c r="M2620">
        <v>8</v>
      </c>
      <c r="O2620">
        <f t="shared" si="162"/>
        <v>0</v>
      </c>
      <c r="R2620">
        <v>8</v>
      </c>
      <c r="T2620">
        <f t="shared" si="163"/>
        <v>0</v>
      </c>
    </row>
    <row r="2621" spans="1:20" x14ac:dyDescent="0.3">
      <c r="A2621">
        <v>8</v>
      </c>
      <c r="C2621">
        <v>8</v>
      </c>
      <c r="E2621">
        <f t="shared" si="164"/>
        <v>0</v>
      </c>
      <c r="H2621">
        <v>1</v>
      </c>
      <c r="J2621">
        <f t="shared" si="161"/>
        <v>-7</v>
      </c>
      <c r="M2621">
        <v>1</v>
      </c>
      <c r="O2621">
        <f t="shared" si="162"/>
        <v>-7</v>
      </c>
      <c r="R2621">
        <v>7</v>
      </c>
      <c r="T2621">
        <f t="shared" si="163"/>
        <v>-1</v>
      </c>
    </row>
    <row r="2622" spans="1:20" x14ac:dyDescent="0.3">
      <c r="A2622">
        <v>5</v>
      </c>
      <c r="C2622">
        <v>5</v>
      </c>
      <c r="E2622">
        <f t="shared" si="164"/>
        <v>0</v>
      </c>
      <c r="H2622">
        <v>5</v>
      </c>
      <c r="J2622">
        <f t="shared" si="161"/>
        <v>0</v>
      </c>
      <c r="M2622">
        <v>5</v>
      </c>
      <c r="O2622">
        <f t="shared" si="162"/>
        <v>0</v>
      </c>
      <c r="R2622">
        <v>5</v>
      </c>
      <c r="T2622">
        <f t="shared" si="163"/>
        <v>0</v>
      </c>
    </row>
    <row r="2623" spans="1:20" x14ac:dyDescent="0.3">
      <c r="A2623">
        <v>5</v>
      </c>
      <c r="C2623">
        <v>5</v>
      </c>
      <c r="E2623">
        <f t="shared" si="164"/>
        <v>0</v>
      </c>
      <c r="H2623">
        <v>5</v>
      </c>
      <c r="J2623">
        <f t="shared" si="161"/>
        <v>0</v>
      </c>
      <c r="M2623">
        <v>5</v>
      </c>
      <c r="O2623">
        <f t="shared" si="162"/>
        <v>0</v>
      </c>
      <c r="R2623">
        <v>5</v>
      </c>
      <c r="T2623">
        <f t="shared" si="163"/>
        <v>0</v>
      </c>
    </row>
    <row r="2624" spans="1:20" x14ac:dyDescent="0.3">
      <c r="A2624">
        <v>6</v>
      </c>
      <c r="C2624">
        <v>6</v>
      </c>
      <c r="E2624">
        <f t="shared" si="164"/>
        <v>0</v>
      </c>
      <c r="H2624">
        <v>6</v>
      </c>
      <c r="J2624">
        <f t="shared" si="161"/>
        <v>0</v>
      </c>
      <c r="M2624">
        <v>6</v>
      </c>
      <c r="O2624">
        <f t="shared" si="162"/>
        <v>0</v>
      </c>
      <c r="R2624">
        <v>6</v>
      </c>
      <c r="T2624">
        <f t="shared" si="163"/>
        <v>0</v>
      </c>
    </row>
    <row r="2625" spans="1:20" x14ac:dyDescent="0.3">
      <c r="A2625">
        <v>6</v>
      </c>
      <c r="C2625">
        <v>6</v>
      </c>
      <c r="E2625">
        <f t="shared" si="164"/>
        <v>0</v>
      </c>
      <c r="H2625">
        <v>6</v>
      </c>
      <c r="J2625">
        <f t="shared" si="161"/>
        <v>0</v>
      </c>
      <c r="M2625">
        <v>6</v>
      </c>
      <c r="O2625">
        <f t="shared" si="162"/>
        <v>0</v>
      </c>
      <c r="R2625">
        <v>6</v>
      </c>
      <c r="T2625">
        <f t="shared" si="163"/>
        <v>0</v>
      </c>
    </row>
    <row r="2626" spans="1:20" x14ac:dyDescent="0.3">
      <c r="A2626">
        <v>8</v>
      </c>
      <c r="C2626">
        <v>5</v>
      </c>
      <c r="E2626">
        <f t="shared" si="164"/>
        <v>-3</v>
      </c>
      <c r="H2626">
        <v>5</v>
      </c>
      <c r="J2626">
        <f t="shared" si="161"/>
        <v>0</v>
      </c>
      <c r="M2626">
        <v>5</v>
      </c>
      <c r="O2626">
        <f t="shared" si="162"/>
        <v>0</v>
      </c>
      <c r="R2626">
        <v>5</v>
      </c>
      <c r="T2626">
        <f t="shared" si="163"/>
        <v>0</v>
      </c>
    </row>
    <row r="2627" spans="1:20" x14ac:dyDescent="0.3">
      <c r="A2627">
        <v>4</v>
      </c>
      <c r="C2627">
        <v>4</v>
      </c>
      <c r="E2627">
        <f t="shared" si="164"/>
        <v>0</v>
      </c>
      <c r="H2627">
        <v>4</v>
      </c>
      <c r="J2627">
        <f t="shared" ref="J2627:J2690" si="165">H2627-C2627</f>
        <v>0</v>
      </c>
      <c r="M2627">
        <v>4</v>
      </c>
      <c r="O2627">
        <f t="shared" ref="O2627:O2690" si="166">M2627-C2627</f>
        <v>0</v>
      </c>
      <c r="R2627">
        <v>4</v>
      </c>
      <c r="T2627">
        <f t="shared" ref="T2627:T2690" si="167">R2627-C2627</f>
        <v>0</v>
      </c>
    </row>
    <row r="2628" spans="1:20" x14ac:dyDescent="0.3">
      <c r="A2628">
        <v>7</v>
      </c>
      <c r="C2628">
        <v>7</v>
      </c>
      <c r="E2628">
        <f t="shared" si="164"/>
        <v>0</v>
      </c>
      <c r="H2628">
        <v>7</v>
      </c>
      <c r="J2628">
        <f t="shared" si="165"/>
        <v>0</v>
      </c>
      <c r="M2628">
        <v>7</v>
      </c>
      <c r="O2628">
        <f t="shared" si="166"/>
        <v>0</v>
      </c>
      <c r="R2628">
        <v>7</v>
      </c>
      <c r="T2628">
        <f t="shared" si="167"/>
        <v>0</v>
      </c>
    </row>
    <row r="2629" spans="1:20" x14ac:dyDescent="0.3">
      <c r="A2629">
        <v>6</v>
      </c>
      <c r="C2629">
        <v>6</v>
      </c>
      <c r="E2629">
        <f t="shared" si="164"/>
        <v>0</v>
      </c>
      <c r="H2629">
        <v>6</v>
      </c>
      <c r="J2629">
        <f t="shared" si="165"/>
        <v>0</v>
      </c>
      <c r="M2629">
        <v>6</v>
      </c>
      <c r="O2629">
        <f t="shared" si="166"/>
        <v>0</v>
      </c>
      <c r="R2629">
        <v>6</v>
      </c>
      <c r="T2629">
        <f t="shared" si="167"/>
        <v>0</v>
      </c>
    </row>
    <row r="2630" spans="1:20" x14ac:dyDescent="0.3">
      <c r="A2630">
        <v>8</v>
      </c>
      <c r="C2630">
        <v>8</v>
      </c>
      <c r="E2630">
        <f t="shared" si="164"/>
        <v>0</v>
      </c>
      <c r="H2630">
        <v>8</v>
      </c>
      <c r="J2630">
        <f t="shared" si="165"/>
        <v>0</v>
      </c>
      <c r="M2630">
        <v>8</v>
      </c>
      <c r="O2630">
        <f t="shared" si="166"/>
        <v>0</v>
      </c>
      <c r="R2630">
        <v>8</v>
      </c>
      <c r="T2630">
        <f t="shared" si="167"/>
        <v>0</v>
      </c>
    </row>
    <row r="2631" spans="1:20" x14ac:dyDescent="0.3">
      <c r="A2631">
        <v>0</v>
      </c>
      <c r="C2631">
        <v>0</v>
      </c>
      <c r="E2631">
        <f t="shared" si="164"/>
        <v>0</v>
      </c>
      <c r="H2631">
        <v>0</v>
      </c>
      <c r="J2631">
        <f t="shared" si="165"/>
        <v>0</v>
      </c>
      <c r="M2631">
        <v>6</v>
      </c>
      <c r="O2631">
        <f t="shared" si="166"/>
        <v>6</v>
      </c>
      <c r="R2631">
        <v>5</v>
      </c>
      <c r="T2631">
        <f t="shared" si="167"/>
        <v>5</v>
      </c>
    </row>
    <row r="2632" spans="1:20" x14ac:dyDescent="0.3">
      <c r="A2632">
        <v>3</v>
      </c>
      <c r="C2632">
        <v>3</v>
      </c>
      <c r="E2632">
        <f t="shared" si="164"/>
        <v>0</v>
      </c>
      <c r="H2632">
        <v>3</v>
      </c>
      <c r="J2632">
        <f t="shared" si="165"/>
        <v>0</v>
      </c>
      <c r="M2632">
        <v>3</v>
      </c>
      <c r="O2632">
        <f t="shared" si="166"/>
        <v>0</v>
      </c>
      <c r="R2632">
        <v>3</v>
      </c>
      <c r="T2632">
        <f t="shared" si="167"/>
        <v>0</v>
      </c>
    </row>
    <row r="2633" spans="1:20" x14ac:dyDescent="0.3">
      <c r="A2633">
        <v>5</v>
      </c>
      <c r="C2633">
        <v>5</v>
      </c>
      <c r="E2633">
        <f t="shared" si="164"/>
        <v>0</v>
      </c>
      <c r="H2633">
        <v>5</v>
      </c>
      <c r="J2633">
        <f t="shared" si="165"/>
        <v>0</v>
      </c>
      <c r="M2633">
        <v>5</v>
      </c>
      <c r="O2633">
        <f t="shared" si="166"/>
        <v>0</v>
      </c>
      <c r="R2633">
        <v>5</v>
      </c>
      <c r="T2633">
        <f t="shared" si="167"/>
        <v>0</v>
      </c>
    </row>
    <row r="2634" spans="1:20" x14ac:dyDescent="0.3">
      <c r="A2634">
        <v>9</v>
      </c>
      <c r="C2634">
        <v>9</v>
      </c>
      <c r="E2634">
        <f t="shared" si="164"/>
        <v>0</v>
      </c>
      <c r="H2634">
        <v>9</v>
      </c>
      <c r="J2634">
        <f t="shared" si="165"/>
        <v>0</v>
      </c>
      <c r="M2634">
        <v>9</v>
      </c>
      <c r="O2634">
        <f t="shared" si="166"/>
        <v>0</v>
      </c>
      <c r="R2634">
        <v>9</v>
      </c>
      <c r="T2634">
        <f t="shared" si="167"/>
        <v>0</v>
      </c>
    </row>
    <row r="2635" spans="1:20" x14ac:dyDescent="0.3">
      <c r="A2635">
        <v>3</v>
      </c>
      <c r="C2635">
        <v>3</v>
      </c>
      <c r="E2635">
        <f t="shared" si="164"/>
        <v>0</v>
      </c>
      <c r="H2635">
        <v>3</v>
      </c>
      <c r="J2635">
        <f t="shared" si="165"/>
        <v>0</v>
      </c>
      <c r="M2635">
        <v>3</v>
      </c>
      <c r="O2635">
        <f t="shared" si="166"/>
        <v>0</v>
      </c>
      <c r="R2635">
        <v>3</v>
      </c>
      <c r="T2635">
        <f t="shared" si="167"/>
        <v>0</v>
      </c>
    </row>
    <row r="2636" spans="1:20" x14ac:dyDescent="0.3">
      <c r="A2636">
        <v>0</v>
      </c>
      <c r="C2636">
        <v>7</v>
      </c>
      <c r="E2636">
        <f t="shared" si="164"/>
        <v>7</v>
      </c>
      <c r="H2636">
        <v>0</v>
      </c>
      <c r="J2636">
        <f t="shared" si="165"/>
        <v>-7</v>
      </c>
      <c r="M2636">
        <v>6</v>
      </c>
      <c r="O2636">
        <f t="shared" si="166"/>
        <v>-1</v>
      </c>
      <c r="R2636">
        <v>7</v>
      </c>
      <c r="T2636">
        <f t="shared" si="167"/>
        <v>0</v>
      </c>
    </row>
    <row r="2637" spans="1:20" x14ac:dyDescent="0.3">
      <c r="A2637">
        <v>3</v>
      </c>
      <c r="C2637">
        <v>7</v>
      </c>
      <c r="E2637">
        <f t="shared" si="164"/>
        <v>4</v>
      </c>
      <c r="H2637">
        <v>4</v>
      </c>
      <c r="J2637">
        <f t="shared" si="165"/>
        <v>-3</v>
      </c>
      <c r="M2637">
        <v>1</v>
      </c>
      <c r="O2637">
        <f t="shared" si="166"/>
        <v>-6</v>
      </c>
      <c r="R2637">
        <v>7</v>
      </c>
      <c r="T2637">
        <f t="shared" si="167"/>
        <v>0</v>
      </c>
    </row>
    <row r="2638" spans="1:20" x14ac:dyDescent="0.3">
      <c r="A2638">
        <v>7</v>
      </c>
      <c r="C2638">
        <v>3</v>
      </c>
      <c r="E2638">
        <f t="shared" si="164"/>
        <v>-4</v>
      </c>
      <c r="H2638">
        <v>3</v>
      </c>
      <c r="J2638">
        <f t="shared" si="165"/>
        <v>0</v>
      </c>
      <c r="M2638">
        <v>3</v>
      </c>
      <c r="O2638">
        <f t="shared" si="166"/>
        <v>0</v>
      </c>
      <c r="R2638">
        <v>7</v>
      </c>
      <c r="T2638">
        <f t="shared" si="167"/>
        <v>4</v>
      </c>
    </row>
    <row r="2639" spans="1:20" x14ac:dyDescent="0.3">
      <c r="A2639">
        <v>9</v>
      </c>
      <c r="C2639">
        <v>9</v>
      </c>
      <c r="E2639">
        <f t="shared" si="164"/>
        <v>0</v>
      </c>
      <c r="H2639">
        <v>9</v>
      </c>
      <c r="J2639">
        <f t="shared" si="165"/>
        <v>0</v>
      </c>
      <c r="M2639">
        <v>9</v>
      </c>
      <c r="O2639">
        <f t="shared" si="166"/>
        <v>0</v>
      </c>
      <c r="R2639">
        <v>9</v>
      </c>
      <c r="T2639">
        <f t="shared" si="167"/>
        <v>0</v>
      </c>
    </row>
    <row r="2640" spans="1:20" x14ac:dyDescent="0.3">
      <c r="A2640">
        <v>3</v>
      </c>
      <c r="C2640">
        <v>3</v>
      </c>
      <c r="E2640">
        <f t="shared" si="164"/>
        <v>0</v>
      </c>
      <c r="H2640">
        <v>3</v>
      </c>
      <c r="J2640">
        <f t="shared" si="165"/>
        <v>0</v>
      </c>
      <c r="M2640">
        <v>3</v>
      </c>
      <c r="O2640">
        <f t="shared" si="166"/>
        <v>0</v>
      </c>
      <c r="R2640">
        <v>3</v>
      </c>
      <c r="T2640">
        <f t="shared" si="167"/>
        <v>0</v>
      </c>
    </row>
    <row r="2641" spans="1:20" x14ac:dyDescent="0.3">
      <c r="A2641">
        <v>6</v>
      </c>
      <c r="C2641">
        <v>6</v>
      </c>
      <c r="E2641">
        <f t="shared" si="164"/>
        <v>0</v>
      </c>
      <c r="H2641">
        <v>6</v>
      </c>
      <c r="J2641">
        <f t="shared" si="165"/>
        <v>0</v>
      </c>
      <c r="M2641">
        <v>6</v>
      </c>
      <c r="O2641">
        <f t="shared" si="166"/>
        <v>0</v>
      </c>
      <c r="R2641">
        <v>6</v>
      </c>
      <c r="T2641">
        <f t="shared" si="167"/>
        <v>0</v>
      </c>
    </row>
    <row r="2642" spans="1:20" x14ac:dyDescent="0.3">
      <c r="A2642">
        <v>9</v>
      </c>
      <c r="C2642">
        <v>9</v>
      </c>
      <c r="E2642">
        <f t="shared" si="164"/>
        <v>0</v>
      </c>
      <c r="H2642">
        <v>9</v>
      </c>
      <c r="J2642">
        <f t="shared" si="165"/>
        <v>0</v>
      </c>
      <c r="M2642">
        <v>9</v>
      </c>
      <c r="O2642">
        <f t="shared" si="166"/>
        <v>0</v>
      </c>
      <c r="R2642">
        <v>9</v>
      </c>
      <c r="T2642">
        <f t="shared" si="167"/>
        <v>0</v>
      </c>
    </row>
    <row r="2643" spans="1:20" x14ac:dyDescent="0.3">
      <c r="A2643">
        <v>2</v>
      </c>
      <c r="C2643">
        <v>2</v>
      </c>
      <c r="E2643">
        <f t="shared" si="164"/>
        <v>0</v>
      </c>
      <c r="H2643">
        <v>2</v>
      </c>
      <c r="J2643">
        <f t="shared" si="165"/>
        <v>0</v>
      </c>
      <c r="M2643">
        <v>2</v>
      </c>
      <c r="O2643">
        <f t="shared" si="166"/>
        <v>0</v>
      </c>
      <c r="R2643">
        <v>2</v>
      </c>
      <c r="T2643">
        <f t="shared" si="167"/>
        <v>0</v>
      </c>
    </row>
    <row r="2644" spans="1:20" x14ac:dyDescent="0.3">
      <c r="A2644">
        <v>9</v>
      </c>
      <c r="C2644">
        <v>9</v>
      </c>
      <c r="E2644">
        <f t="shared" si="164"/>
        <v>0</v>
      </c>
      <c r="H2644">
        <v>9</v>
      </c>
      <c r="J2644">
        <f t="shared" si="165"/>
        <v>0</v>
      </c>
      <c r="M2644">
        <v>9</v>
      </c>
      <c r="O2644">
        <f t="shared" si="166"/>
        <v>0</v>
      </c>
      <c r="R2644">
        <v>9</v>
      </c>
      <c r="T2644">
        <f t="shared" si="167"/>
        <v>0</v>
      </c>
    </row>
    <row r="2645" spans="1:20" x14ac:dyDescent="0.3">
      <c r="A2645">
        <v>5</v>
      </c>
      <c r="C2645">
        <v>5</v>
      </c>
      <c r="E2645">
        <f t="shared" si="164"/>
        <v>0</v>
      </c>
      <c r="H2645">
        <v>5</v>
      </c>
      <c r="J2645">
        <f t="shared" si="165"/>
        <v>0</v>
      </c>
      <c r="M2645">
        <v>5</v>
      </c>
      <c r="O2645">
        <f t="shared" si="166"/>
        <v>0</v>
      </c>
      <c r="R2645">
        <v>5</v>
      </c>
      <c r="T2645">
        <f t="shared" si="167"/>
        <v>0</v>
      </c>
    </row>
    <row r="2646" spans="1:20" x14ac:dyDescent="0.3">
      <c r="A2646">
        <v>8</v>
      </c>
      <c r="C2646">
        <v>8</v>
      </c>
      <c r="E2646">
        <f t="shared" si="164"/>
        <v>0</v>
      </c>
      <c r="H2646">
        <v>8</v>
      </c>
      <c r="J2646">
        <f t="shared" si="165"/>
        <v>0</v>
      </c>
      <c r="M2646">
        <v>8</v>
      </c>
      <c r="O2646">
        <f t="shared" si="166"/>
        <v>0</v>
      </c>
      <c r="R2646">
        <v>8</v>
      </c>
      <c r="T2646">
        <f t="shared" si="167"/>
        <v>0</v>
      </c>
    </row>
    <row r="2647" spans="1:20" x14ac:dyDescent="0.3">
      <c r="A2647">
        <v>1</v>
      </c>
      <c r="C2647">
        <v>1</v>
      </c>
      <c r="E2647">
        <f t="shared" si="164"/>
        <v>0</v>
      </c>
      <c r="H2647">
        <v>1</v>
      </c>
      <c r="J2647">
        <f t="shared" si="165"/>
        <v>0</v>
      </c>
      <c r="M2647">
        <v>1</v>
      </c>
      <c r="O2647">
        <f t="shared" si="166"/>
        <v>0</v>
      </c>
      <c r="R2647">
        <v>1</v>
      </c>
      <c r="T2647">
        <f t="shared" si="167"/>
        <v>0</v>
      </c>
    </row>
    <row r="2648" spans="1:20" x14ac:dyDescent="0.3">
      <c r="A2648">
        <v>6</v>
      </c>
      <c r="C2648">
        <v>6</v>
      </c>
      <c r="E2648">
        <f t="shared" si="164"/>
        <v>0</v>
      </c>
      <c r="H2648">
        <v>6</v>
      </c>
      <c r="J2648">
        <f t="shared" si="165"/>
        <v>0</v>
      </c>
      <c r="M2648">
        <v>6</v>
      </c>
      <c r="O2648">
        <f t="shared" si="166"/>
        <v>0</v>
      </c>
      <c r="R2648">
        <v>6</v>
      </c>
      <c r="T2648">
        <f t="shared" si="167"/>
        <v>0</v>
      </c>
    </row>
    <row r="2649" spans="1:20" x14ac:dyDescent="0.3">
      <c r="A2649">
        <v>2</v>
      </c>
      <c r="C2649">
        <v>3</v>
      </c>
      <c r="E2649">
        <f t="shared" si="164"/>
        <v>1</v>
      </c>
      <c r="H2649">
        <v>3</v>
      </c>
      <c r="J2649">
        <f t="shared" si="165"/>
        <v>0</v>
      </c>
      <c r="M2649">
        <v>3</v>
      </c>
      <c r="O2649">
        <f t="shared" si="166"/>
        <v>0</v>
      </c>
      <c r="R2649">
        <v>3</v>
      </c>
      <c r="T2649">
        <f t="shared" si="167"/>
        <v>0</v>
      </c>
    </row>
    <row r="2650" spans="1:20" x14ac:dyDescent="0.3">
      <c r="A2650">
        <v>3</v>
      </c>
      <c r="C2650">
        <v>3</v>
      </c>
      <c r="E2650">
        <f t="shared" si="164"/>
        <v>0</v>
      </c>
      <c r="H2650">
        <v>3</v>
      </c>
      <c r="J2650">
        <f t="shared" si="165"/>
        <v>0</v>
      </c>
      <c r="M2650">
        <v>3</v>
      </c>
      <c r="O2650">
        <f t="shared" si="166"/>
        <v>0</v>
      </c>
      <c r="R2650">
        <v>3</v>
      </c>
      <c r="T2650">
        <f t="shared" si="167"/>
        <v>0</v>
      </c>
    </row>
    <row r="2651" spans="1:20" x14ac:dyDescent="0.3">
      <c r="A2651">
        <v>8</v>
      </c>
      <c r="C2651">
        <v>8</v>
      </c>
      <c r="E2651">
        <f t="shared" si="164"/>
        <v>0</v>
      </c>
      <c r="H2651">
        <v>8</v>
      </c>
      <c r="J2651">
        <f t="shared" si="165"/>
        <v>0</v>
      </c>
      <c r="M2651">
        <v>8</v>
      </c>
      <c r="O2651">
        <f t="shared" si="166"/>
        <v>0</v>
      </c>
      <c r="R2651">
        <v>8</v>
      </c>
      <c r="T2651">
        <f t="shared" si="167"/>
        <v>0</v>
      </c>
    </row>
    <row r="2652" spans="1:20" x14ac:dyDescent="0.3">
      <c r="A2652">
        <v>7</v>
      </c>
      <c r="C2652">
        <v>7</v>
      </c>
      <c r="E2652">
        <f t="shared" si="164"/>
        <v>0</v>
      </c>
      <c r="H2652">
        <v>7</v>
      </c>
      <c r="J2652">
        <f t="shared" si="165"/>
        <v>0</v>
      </c>
      <c r="M2652">
        <v>7</v>
      </c>
      <c r="O2652">
        <f t="shared" si="166"/>
        <v>0</v>
      </c>
      <c r="R2652">
        <v>7</v>
      </c>
      <c r="T2652">
        <f t="shared" si="167"/>
        <v>0</v>
      </c>
    </row>
    <row r="2653" spans="1:20" x14ac:dyDescent="0.3">
      <c r="A2653">
        <v>6</v>
      </c>
      <c r="C2653">
        <v>6</v>
      </c>
      <c r="E2653">
        <f t="shared" si="164"/>
        <v>0</v>
      </c>
      <c r="H2653">
        <v>6</v>
      </c>
      <c r="J2653">
        <f t="shared" si="165"/>
        <v>0</v>
      </c>
      <c r="M2653">
        <v>6</v>
      </c>
      <c r="O2653">
        <f t="shared" si="166"/>
        <v>0</v>
      </c>
      <c r="R2653">
        <v>6</v>
      </c>
      <c r="T2653">
        <f t="shared" si="167"/>
        <v>0</v>
      </c>
    </row>
    <row r="2654" spans="1:20" x14ac:dyDescent="0.3">
      <c r="A2654">
        <v>1</v>
      </c>
      <c r="C2654">
        <v>1</v>
      </c>
      <c r="E2654">
        <f t="shared" si="164"/>
        <v>0</v>
      </c>
      <c r="H2654">
        <v>1</v>
      </c>
      <c r="J2654">
        <f t="shared" si="165"/>
        <v>0</v>
      </c>
      <c r="M2654">
        <v>1</v>
      </c>
      <c r="O2654">
        <f t="shared" si="166"/>
        <v>0</v>
      </c>
      <c r="R2654">
        <v>1</v>
      </c>
      <c r="T2654">
        <f t="shared" si="167"/>
        <v>0</v>
      </c>
    </row>
    <row r="2655" spans="1:20" x14ac:dyDescent="0.3">
      <c r="A2655">
        <v>1</v>
      </c>
      <c r="C2655">
        <v>1</v>
      </c>
      <c r="E2655">
        <f t="shared" si="164"/>
        <v>0</v>
      </c>
      <c r="H2655">
        <v>1</v>
      </c>
      <c r="J2655">
        <f t="shared" si="165"/>
        <v>0</v>
      </c>
      <c r="M2655">
        <v>1</v>
      </c>
      <c r="O2655">
        <f t="shared" si="166"/>
        <v>0</v>
      </c>
      <c r="R2655">
        <v>1</v>
      </c>
      <c r="T2655">
        <f t="shared" si="167"/>
        <v>0</v>
      </c>
    </row>
    <row r="2656" spans="1:20" x14ac:dyDescent="0.3">
      <c r="A2656">
        <v>5</v>
      </c>
      <c r="C2656">
        <v>5</v>
      </c>
      <c r="E2656">
        <f t="shared" si="164"/>
        <v>0</v>
      </c>
      <c r="H2656">
        <v>5</v>
      </c>
      <c r="J2656">
        <f t="shared" si="165"/>
        <v>0</v>
      </c>
      <c r="M2656">
        <v>5</v>
      </c>
      <c r="O2656">
        <f t="shared" si="166"/>
        <v>0</v>
      </c>
      <c r="R2656">
        <v>5</v>
      </c>
      <c r="T2656">
        <f t="shared" si="167"/>
        <v>0</v>
      </c>
    </row>
    <row r="2657" spans="1:20" x14ac:dyDescent="0.3">
      <c r="A2657">
        <v>4</v>
      </c>
      <c r="C2657">
        <v>4</v>
      </c>
      <c r="E2657">
        <f t="shared" si="164"/>
        <v>0</v>
      </c>
      <c r="H2657">
        <v>4</v>
      </c>
      <c r="J2657">
        <f t="shared" si="165"/>
        <v>0</v>
      </c>
      <c r="M2657">
        <v>4</v>
      </c>
      <c r="O2657">
        <f t="shared" si="166"/>
        <v>0</v>
      </c>
      <c r="R2657">
        <v>4</v>
      </c>
      <c r="T2657">
        <f t="shared" si="167"/>
        <v>0</v>
      </c>
    </row>
    <row r="2658" spans="1:20" x14ac:dyDescent="0.3">
      <c r="A2658">
        <v>5</v>
      </c>
      <c r="C2658">
        <v>5</v>
      </c>
      <c r="E2658">
        <f t="shared" si="164"/>
        <v>0</v>
      </c>
      <c r="H2658">
        <v>5</v>
      </c>
      <c r="J2658">
        <f t="shared" si="165"/>
        <v>0</v>
      </c>
      <c r="M2658">
        <v>5</v>
      </c>
      <c r="O2658">
        <f t="shared" si="166"/>
        <v>0</v>
      </c>
      <c r="R2658">
        <v>5</v>
      </c>
      <c r="T2658">
        <f t="shared" si="167"/>
        <v>0</v>
      </c>
    </row>
    <row r="2659" spans="1:20" x14ac:dyDescent="0.3">
      <c r="A2659">
        <v>3</v>
      </c>
      <c r="C2659">
        <v>3</v>
      </c>
      <c r="E2659">
        <f t="shared" si="164"/>
        <v>0</v>
      </c>
      <c r="H2659">
        <v>3</v>
      </c>
      <c r="J2659">
        <f t="shared" si="165"/>
        <v>0</v>
      </c>
      <c r="M2659">
        <v>3</v>
      </c>
      <c r="O2659">
        <f t="shared" si="166"/>
        <v>0</v>
      </c>
      <c r="R2659">
        <v>3</v>
      </c>
      <c r="T2659">
        <f t="shared" si="167"/>
        <v>0</v>
      </c>
    </row>
    <row r="2660" spans="1:20" x14ac:dyDescent="0.3">
      <c r="A2660">
        <v>3</v>
      </c>
      <c r="C2660">
        <v>3</v>
      </c>
      <c r="E2660">
        <f t="shared" si="164"/>
        <v>0</v>
      </c>
      <c r="H2660">
        <v>3</v>
      </c>
      <c r="J2660">
        <f t="shared" si="165"/>
        <v>0</v>
      </c>
      <c r="M2660">
        <v>3</v>
      </c>
      <c r="O2660">
        <f t="shared" si="166"/>
        <v>0</v>
      </c>
      <c r="R2660">
        <v>3</v>
      </c>
      <c r="T2660">
        <f t="shared" si="167"/>
        <v>0</v>
      </c>
    </row>
    <row r="2661" spans="1:20" x14ac:dyDescent="0.3">
      <c r="A2661">
        <v>0</v>
      </c>
      <c r="C2661">
        <v>0</v>
      </c>
      <c r="E2661">
        <f t="shared" si="164"/>
        <v>0</v>
      </c>
      <c r="H2661">
        <v>0</v>
      </c>
      <c r="J2661">
        <f t="shared" si="165"/>
        <v>0</v>
      </c>
      <c r="M2661">
        <v>0</v>
      </c>
      <c r="O2661">
        <f t="shared" si="166"/>
        <v>0</v>
      </c>
      <c r="R2661">
        <v>0</v>
      </c>
      <c r="T2661">
        <f t="shared" si="167"/>
        <v>0</v>
      </c>
    </row>
    <row r="2662" spans="1:20" x14ac:dyDescent="0.3">
      <c r="A2662">
        <v>5</v>
      </c>
      <c r="C2662">
        <v>5</v>
      </c>
      <c r="E2662">
        <f t="shared" si="164"/>
        <v>0</v>
      </c>
      <c r="H2662">
        <v>5</v>
      </c>
      <c r="J2662">
        <f t="shared" si="165"/>
        <v>0</v>
      </c>
      <c r="M2662">
        <v>5</v>
      </c>
      <c r="O2662">
        <f t="shared" si="166"/>
        <v>0</v>
      </c>
      <c r="R2662">
        <v>5</v>
      </c>
      <c r="T2662">
        <f t="shared" si="167"/>
        <v>0</v>
      </c>
    </row>
    <row r="2663" spans="1:20" x14ac:dyDescent="0.3">
      <c r="A2663">
        <v>0</v>
      </c>
      <c r="C2663">
        <v>0</v>
      </c>
      <c r="E2663">
        <f t="shared" si="164"/>
        <v>0</v>
      </c>
      <c r="H2663">
        <v>0</v>
      </c>
      <c r="J2663">
        <f t="shared" si="165"/>
        <v>0</v>
      </c>
      <c r="M2663">
        <v>0</v>
      </c>
      <c r="O2663">
        <f t="shared" si="166"/>
        <v>0</v>
      </c>
      <c r="R2663">
        <v>0</v>
      </c>
      <c r="T2663">
        <f t="shared" si="167"/>
        <v>0</v>
      </c>
    </row>
    <row r="2664" spans="1:20" x14ac:dyDescent="0.3">
      <c r="A2664">
        <v>3</v>
      </c>
      <c r="C2664">
        <v>3</v>
      </c>
      <c r="E2664">
        <f t="shared" ref="E2664:E2727" si="168">C2664-A2664</f>
        <v>0</v>
      </c>
      <c r="H2664">
        <v>3</v>
      </c>
      <c r="J2664">
        <f t="shared" si="165"/>
        <v>0</v>
      </c>
      <c r="M2664">
        <v>3</v>
      </c>
      <c r="O2664">
        <f t="shared" si="166"/>
        <v>0</v>
      </c>
      <c r="R2664">
        <v>3</v>
      </c>
      <c r="T2664">
        <f t="shared" si="167"/>
        <v>0</v>
      </c>
    </row>
    <row r="2665" spans="1:20" x14ac:dyDescent="0.3">
      <c r="A2665">
        <v>8</v>
      </c>
      <c r="C2665">
        <v>8</v>
      </c>
      <c r="E2665">
        <f t="shared" si="168"/>
        <v>0</v>
      </c>
      <c r="H2665">
        <v>8</v>
      </c>
      <c r="J2665">
        <f t="shared" si="165"/>
        <v>0</v>
      </c>
      <c r="M2665">
        <v>8</v>
      </c>
      <c r="O2665">
        <f t="shared" si="166"/>
        <v>0</v>
      </c>
      <c r="R2665">
        <v>8</v>
      </c>
      <c r="T2665">
        <f t="shared" si="167"/>
        <v>0</v>
      </c>
    </row>
    <row r="2666" spans="1:20" x14ac:dyDescent="0.3">
      <c r="A2666">
        <v>7</v>
      </c>
      <c r="C2666">
        <v>7</v>
      </c>
      <c r="E2666">
        <f t="shared" si="168"/>
        <v>0</v>
      </c>
      <c r="H2666">
        <v>7</v>
      </c>
      <c r="J2666">
        <f t="shared" si="165"/>
        <v>0</v>
      </c>
      <c r="M2666">
        <v>7</v>
      </c>
      <c r="O2666">
        <f t="shared" si="166"/>
        <v>0</v>
      </c>
      <c r="R2666">
        <v>7</v>
      </c>
      <c r="T2666">
        <f t="shared" si="167"/>
        <v>0</v>
      </c>
    </row>
    <row r="2667" spans="1:20" x14ac:dyDescent="0.3">
      <c r="A2667">
        <v>6</v>
      </c>
      <c r="C2667">
        <v>4</v>
      </c>
      <c r="E2667">
        <f t="shared" si="168"/>
        <v>-2</v>
      </c>
      <c r="H2667">
        <v>0</v>
      </c>
      <c r="J2667">
        <f t="shared" si="165"/>
        <v>-4</v>
      </c>
      <c r="M2667">
        <v>8</v>
      </c>
      <c r="O2667">
        <f t="shared" si="166"/>
        <v>4</v>
      </c>
      <c r="R2667">
        <v>0</v>
      </c>
      <c r="T2667">
        <f t="shared" si="167"/>
        <v>-4</v>
      </c>
    </row>
    <row r="2668" spans="1:20" x14ac:dyDescent="0.3">
      <c r="A2668">
        <v>1</v>
      </c>
      <c r="C2668">
        <v>1</v>
      </c>
      <c r="E2668">
        <f t="shared" si="168"/>
        <v>0</v>
      </c>
      <c r="H2668">
        <v>1</v>
      </c>
      <c r="J2668">
        <f t="shared" si="165"/>
        <v>0</v>
      </c>
      <c r="M2668">
        <v>1</v>
      </c>
      <c r="O2668">
        <f t="shared" si="166"/>
        <v>0</v>
      </c>
      <c r="R2668">
        <v>1</v>
      </c>
      <c r="T2668">
        <f t="shared" si="167"/>
        <v>0</v>
      </c>
    </row>
    <row r="2669" spans="1:20" x14ac:dyDescent="0.3">
      <c r="A2669">
        <v>1</v>
      </c>
      <c r="C2669">
        <v>1</v>
      </c>
      <c r="E2669">
        <f t="shared" si="168"/>
        <v>0</v>
      </c>
      <c r="H2669">
        <v>1</v>
      </c>
      <c r="J2669">
        <f t="shared" si="165"/>
        <v>0</v>
      </c>
      <c r="M2669">
        <v>1</v>
      </c>
      <c r="O2669">
        <f t="shared" si="166"/>
        <v>0</v>
      </c>
      <c r="R2669">
        <v>1</v>
      </c>
      <c r="T2669">
        <f t="shared" si="167"/>
        <v>0</v>
      </c>
    </row>
    <row r="2670" spans="1:20" x14ac:dyDescent="0.3">
      <c r="A2670">
        <v>4</v>
      </c>
      <c r="C2670">
        <v>4</v>
      </c>
      <c r="E2670">
        <f t="shared" si="168"/>
        <v>0</v>
      </c>
      <c r="H2670">
        <v>4</v>
      </c>
      <c r="J2670">
        <f t="shared" si="165"/>
        <v>0</v>
      </c>
      <c r="M2670">
        <v>4</v>
      </c>
      <c r="O2670">
        <f t="shared" si="166"/>
        <v>0</v>
      </c>
      <c r="R2670">
        <v>4</v>
      </c>
      <c r="T2670">
        <f t="shared" si="167"/>
        <v>0</v>
      </c>
    </row>
    <row r="2671" spans="1:20" x14ac:dyDescent="0.3">
      <c r="A2671">
        <v>2</v>
      </c>
      <c r="C2671">
        <v>2</v>
      </c>
      <c r="E2671">
        <f t="shared" si="168"/>
        <v>0</v>
      </c>
      <c r="H2671">
        <v>2</v>
      </c>
      <c r="J2671">
        <f t="shared" si="165"/>
        <v>0</v>
      </c>
      <c r="M2671">
        <v>2</v>
      </c>
      <c r="O2671">
        <f t="shared" si="166"/>
        <v>0</v>
      </c>
      <c r="R2671">
        <v>2</v>
      </c>
      <c r="T2671">
        <f t="shared" si="167"/>
        <v>0</v>
      </c>
    </row>
    <row r="2672" spans="1:20" x14ac:dyDescent="0.3">
      <c r="A2672">
        <v>6</v>
      </c>
      <c r="C2672">
        <v>6</v>
      </c>
      <c r="E2672">
        <f t="shared" si="168"/>
        <v>0</v>
      </c>
      <c r="H2672">
        <v>6</v>
      </c>
      <c r="J2672">
        <f t="shared" si="165"/>
        <v>0</v>
      </c>
      <c r="M2672">
        <v>6</v>
      </c>
      <c r="O2672">
        <f t="shared" si="166"/>
        <v>0</v>
      </c>
      <c r="R2672">
        <v>6</v>
      </c>
      <c r="T2672">
        <f t="shared" si="167"/>
        <v>0</v>
      </c>
    </row>
    <row r="2673" spans="1:20" x14ac:dyDescent="0.3">
      <c r="A2673">
        <v>8</v>
      </c>
      <c r="C2673">
        <v>5</v>
      </c>
      <c r="E2673">
        <f t="shared" si="168"/>
        <v>-3</v>
      </c>
      <c r="H2673">
        <v>5</v>
      </c>
      <c r="J2673">
        <f t="shared" si="165"/>
        <v>0</v>
      </c>
      <c r="M2673">
        <v>5</v>
      </c>
      <c r="O2673">
        <f t="shared" si="166"/>
        <v>0</v>
      </c>
      <c r="R2673">
        <v>5</v>
      </c>
      <c r="T2673">
        <f t="shared" si="167"/>
        <v>0</v>
      </c>
    </row>
    <row r="2674" spans="1:20" x14ac:dyDescent="0.3">
      <c r="A2674">
        <v>5</v>
      </c>
      <c r="C2674">
        <v>5</v>
      </c>
      <c r="E2674">
        <f t="shared" si="168"/>
        <v>0</v>
      </c>
      <c r="H2674">
        <v>5</v>
      </c>
      <c r="J2674">
        <f t="shared" si="165"/>
        <v>0</v>
      </c>
      <c r="M2674">
        <v>5</v>
      </c>
      <c r="O2674">
        <f t="shared" si="166"/>
        <v>0</v>
      </c>
      <c r="R2674">
        <v>5</v>
      </c>
      <c r="T2674">
        <f t="shared" si="167"/>
        <v>0</v>
      </c>
    </row>
    <row r="2675" spans="1:20" x14ac:dyDescent="0.3">
      <c r="A2675">
        <v>0</v>
      </c>
      <c r="C2675">
        <v>0</v>
      </c>
      <c r="E2675">
        <f t="shared" si="168"/>
        <v>0</v>
      </c>
      <c r="H2675">
        <v>0</v>
      </c>
      <c r="J2675">
        <f t="shared" si="165"/>
        <v>0</v>
      </c>
      <c r="M2675">
        <v>0</v>
      </c>
      <c r="O2675">
        <f t="shared" si="166"/>
        <v>0</v>
      </c>
      <c r="R2675">
        <v>0</v>
      </c>
      <c r="T2675">
        <f t="shared" si="167"/>
        <v>0</v>
      </c>
    </row>
    <row r="2676" spans="1:20" x14ac:dyDescent="0.3">
      <c r="A2676">
        <v>6</v>
      </c>
      <c r="C2676">
        <v>2</v>
      </c>
      <c r="E2676">
        <f t="shared" si="168"/>
        <v>-4</v>
      </c>
      <c r="H2676">
        <v>6</v>
      </c>
      <c r="J2676">
        <f t="shared" si="165"/>
        <v>4</v>
      </c>
      <c r="M2676">
        <v>6</v>
      </c>
      <c r="O2676">
        <f t="shared" si="166"/>
        <v>4</v>
      </c>
      <c r="R2676">
        <v>6</v>
      </c>
      <c r="T2676">
        <f t="shared" si="167"/>
        <v>4</v>
      </c>
    </row>
    <row r="2677" spans="1:20" x14ac:dyDescent="0.3">
      <c r="A2677">
        <v>8</v>
      </c>
      <c r="C2677">
        <v>8</v>
      </c>
      <c r="E2677">
        <f t="shared" si="168"/>
        <v>0</v>
      </c>
      <c r="H2677">
        <v>8</v>
      </c>
      <c r="J2677">
        <f t="shared" si="165"/>
        <v>0</v>
      </c>
      <c r="M2677">
        <v>5</v>
      </c>
      <c r="O2677">
        <f t="shared" si="166"/>
        <v>-3</v>
      </c>
      <c r="R2677">
        <v>8</v>
      </c>
      <c r="T2677">
        <f t="shared" si="167"/>
        <v>0</v>
      </c>
    </row>
    <row r="2678" spans="1:20" x14ac:dyDescent="0.3">
      <c r="A2678">
        <v>9</v>
      </c>
      <c r="C2678">
        <v>9</v>
      </c>
      <c r="E2678">
        <f t="shared" si="168"/>
        <v>0</v>
      </c>
      <c r="H2678">
        <v>9</v>
      </c>
      <c r="J2678">
        <f t="shared" si="165"/>
        <v>0</v>
      </c>
      <c r="M2678">
        <v>7</v>
      </c>
      <c r="O2678">
        <f t="shared" si="166"/>
        <v>-2</v>
      </c>
      <c r="R2678">
        <v>9</v>
      </c>
      <c r="T2678">
        <f t="shared" si="167"/>
        <v>0</v>
      </c>
    </row>
    <row r="2679" spans="1:20" x14ac:dyDescent="0.3">
      <c r="A2679">
        <v>5</v>
      </c>
      <c r="C2679">
        <v>5</v>
      </c>
      <c r="E2679">
        <f t="shared" si="168"/>
        <v>0</v>
      </c>
      <c r="H2679">
        <v>5</v>
      </c>
      <c r="J2679">
        <f t="shared" si="165"/>
        <v>0</v>
      </c>
      <c r="M2679">
        <v>5</v>
      </c>
      <c r="O2679">
        <f t="shared" si="166"/>
        <v>0</v>
      </c>
      <c r="R2679">
        <v>5</v>
      </c>
      <c r="T2679">
        <f t="shared" si="167"/>
        <v>0</v>
      </c>
    </row>
    <row r="2680" spans="1:20" x14ac:dyDescent="0.3">
      <c r="A2680">
        <v>4</v>
      </c>
      <c r="C2680">
        <v>4</v>
      </c>
      <c r="E2680">
        <f t="shared" si="168"/>
        <v>0</v>
      </c>
      <c r="H2680">
        <v>4</v>
      </c>
      <c r="J2680">
        <f t="shared" si="165"/>
        <v>0</v>
      </c>
      <c r="M2680">
        <v>4</v>
      </c>
      <c r="O2680">
        <f t="shared" si="166"/>
        <v>0</v>
      </c>
      <c r="R2680">
        <v>4</v>
      </c>
      <c r="T2680">
        <f t="shared" si="167"/>
        <v>0</v>
      </c>
    </row>
    <row r="2681" spans="1:20" x14ac:dyDescent="0.3">
      <c r="A2681">
        <v>3</v>
      </c>
      <c r="C2681">
        <v>3</v>
      </c>
      <c r="E2681">
        <f t="shared" si="168"/>
        <v>0</v>
      </c>
      <c r="H2681">
        <v>3</v>
      </c>
      <c r="J2681">
        <f t="shared" si="165"/>
        <v>0</v>
      </c>
      <c r="M2681">
        <v>3</v>
      </c>
      <c r="O2681">
        <f t="shared" si="166"/>
        <v>0</v>
      </c>
      <c r="R2681">
        <v>3</v>
      </c>
      <c r="T2681">
        <f t="shared" si="167"/>
        <v>0</v>
      </c>
    </row>
    <row r="2682" spans="1:20" x14ac:dyDescent="0.3">
      <c r="A2682">
        <v>3</v>
      </c>
      <c r="C2682">
        <v>3</v>
      </c>
      <c r="E2682">
        <f t="shared" si="168"/>
        <v>0</v>
      </c>
      <c r="H2682">
        <v>3</v>
      </c>
      <c r="J2682">
        <f t="shared" si="165"/>
        <v>0</v>
      </c>
      <c r="M2682">
        <v>3</v>
      </c>
      <c r="O2682">
        <f t="shared" si="166"/>
        <v>0</v>
      </c>
      <c r="R2682">
        <v>3</v>
      </c>
      <c r="T2682">
        <f t="shared" si="167"/>
        <v>0</v>
      </c>
    </row>
    <row r="2683" spans="1:20" x14ac:dyDescent="0.3">
      <c r="A2683">
        <v>4</v>
      </c>
      <c r="C2683">
        <v>4</v>
      </c>
      <c r="E2683">
        <f t="shared" si="168"/>
        <v>0</v>
      </c>
      <c r="H2683">
        <v>4</v>
      </c>
      <c r="J2683">
        <f t="shared" si="165"/>
        <v>0</v>
      </c>
      <c r="M2683">
        <v>4</v>
      </c>
      <c r="O2683">
        <f t="shared" si="166"/>
        <v>0</v>
      </c>
      <c r="R2683">
        <v>4</v>
      </c>
      <c r="T2683">
        <f t="shared" si="167"/>
        <v>0</v>
      </c>
    </row>
    <row r="2684" spans="1:20" x14ac:dyDescent="0.3">
      <c r="A2684">
        <v>7</v>
      </c>
      <c r="C2684">
        <v>7</v>
      </c>
      <c r="E2684">
        <f t="shared" si="168"/>
        <v>0</v>
      </c>
      <c r="H2684">
        <v>7</v>
      </c>
      <c r="J2684">
        <f t="shared" si="165"/>
        <v>0</v>
      </c>
      <c r="M2684">
        <v>7</v>
      </c>
      <c r="O2684">
        <f t="shared" si="166"/>
        <v>0</v>
      </c>
      <c r="R2684">
        <v>7</v>
      </c>
      <c r="T2684">
        <f t="shared" si="167"/>
        <v>0</v>
      </c>
    </row>
    <row r="2685" spans="1:20" x14ac:dyDescent="0.3">
      <c r="A2685">
        <v>3</v>
      </c>
      <c r="C2685">
        <v>3</v>
      </c>
      <c r="E2685">
        <f t="shared" si="168"/>
        <v>0</v>
      </c>
      <c r="H2685">
        <v>3</v>
      </c>
      <c r="J2685">
        <f t="shared" si="165"/>
        <v>0</v>
      </c>
      <c r="M2685">
        <v>3</v>
      </c>
      <c r="O2685">
        <f t="shared" si="166"/>
        <v>0</v>
      </c>
      <c r="R2685">
        <v>3</v>
      </c>
      <c r="T2685">
        <f t="shared" si="167"/>
        <v>0</v>
      </c>
    </row>
    <row r="2686" spans="1:20" x14ac:dyDescent="0.3">
      <c r="A2686">
        <v>9</v>
      </c>
      <c r="C2686">
        <v>9</v>
      </c>
      <c r="E2686">
        <f t="shared" si="168"/>
        <v>0</v>
      </c>
      <c r="H2686">
        <v>9</v>
      </c>
      <c r="J2686">
        <f t="shared" si="165"/>
        <v>0</v>
      </c>
      <c r="M2686">
        <v>9</v>
      </c>
      <c r="O2686">
        <f t="shared" si="166"/>
        <v>0</v>
      </c>
      <c r="R2686">
        <v>9</v>
      </c>
      <c r="T2686">
        <f t="shared" si="167"/>
        <v>0</v>
      </c>
    </row>
    <row r="2687" spans="1:20" x14ac:dyDescent="0.3">
      <c r="A2687">
        <v>3</v>
      </c>
      <c r="C2687">
        <v>3</v>
      </c>
      <c r="E2687">
        <f t="shared" si="168"/>
        <v>0</v>
      </c>
      <c r="H2687">
        <v>3</v>
      </c>
      <c r="J2687">
        <f t="shared" si="165"/>
        <v>0</v>
      </c>
      <c r="M2687">
        <v>3</v>
      </c>
      <c r="O2687">
        <f t="shared" si="166"/>
        <v>0</v>
      </c>
      <c r="R2687">
        <v>3</v>
      </c>
      <c r="T2687">
        <f t="shared" si="167"/>
        <v>0</v>
      </c>
    </row>
    <row r="2688" spans="1:20" x14ac:dyDescent="0.3">
      <c r="A2688">
        <v>5</v>
      </c>
      <c r="C2688">
        <v>5</v>
      </c>
      <c r="E2688">
        <f t="shared" si="168"/>
        <v>0</v>
      </c>
      <c r="H2688">
        <v>5</v>
      </c>
      <c r="J2688">
        <f t="shared" si="165"/>
        <v>0</v>
      </c>
      <c r="M2688">
        <v>5</v>
      </c>
      <c r="O2688">
        <f t="shared" si="166"/>
        <v>0</v>
      </c>
      <c r="R2688">
        <v>5</v>
      </c>
      <c r="T2688">
        <f t="shared" si="167"/>
        <v>0</v>
      </c>
    </row>
    <row r="2689" spans="1:20" x14ac:dyDescent="0.3">
      <c r="A2689">
        <v>8</v>
      </c>
      <c r="C2689">
        <v>8</v>
      </c>
      <c r="E2689">
        <f t="shared" si="168"/>
        <v>0</v>
      </c>
      <c r="H2689">
        <v>8</v>
      </c>
      <c r="J2689">
        <f t="shared" si="165"/>
        <v>0</v>
      </c>
      <c r="M2689">
        <v>8</v>
      </c>
      <c r="O2689">
        <f t="shared" si="166"/>
        <v>0</v>
      </c>
      <c r="R2689">
        <v>8</v>
      </c>
      <c r="T2689">
        <f t="shared" si="167"/>
        <v>0</v>
      </c>
    </row>
    <row r="2690" spans="1:20" x14ac:dyDescent="0.3">
      <c r="A2690">
        <v>3</v>
      </c>
      <c r="C2690">
        <v>3</v>
      </c>
      <c r="E2690">
        <f t="shared" si="168"/>
        <v>0</v>
      </c>
      <c r="H2690">
        <v>3</v>
      </c>
      <c r="J2690">
        <f t="shared" si="165"/>
        <v>0</v>
      </c>
      <c r="M2690">
        <v>3</v>
      </c>
      <c r="O2690">
        <f t="shared" si="166"/>
        <v>0</v>
      </c>
      <c r="R2690">
        <v>3</v>
      </c>
      <c r="T2690">
        <f t="shared" si="167"/>
        <v>0</v>
      </c>
    </row>
    <row r="2691" spans="1:20" x14ac:dyDescent="0.3">
      <c r="A2691">
        <v>8</v>
      </c>
      <c r="C2691">
        <v>8</v>
      </c>
      <c r="E2691">
        <f t="shared" si="168"/>
        <v>0</v>
      </c>
      <c r="H2691">
        <v>8</v>
      </c>
      <c r="J2691">
        <f t="shared" ref="J2691:J2754" si="169">H2691-C2691</f>
        <v>0</v>
      </c>
      <c r="M2691">
        <v>8</v>
      </c>
      <c r="O2691">
        <f t="shared" ref="O2691:O2754" si="170">M2691-C2691</f>
        <v>0</v>
      </c>
      <c r="R2691">
        <v>8</v>
      </c>
      <c r="T2691">
        <f t="shared" ref="T2691:T2754" si="171">R2691-C2691</f>
        <v>0</v>
      </c>
    </row>
    <row r="2692" spans="1:20" x14ac:dyDescent="0.3">
      <c r="A2692">
        <v>9</v>
      </c>
      <c r="C2692">
        <v>8</v>
      </c>
      <c r="E2692">
        <f t="shared" si="168"/>
        <v>-1</v>
      </c>
      <c r="H2692">
        <v>8</v>
      </c>
      <c r="J2692">
        <f t="shared" si="169"/>
        <v>0</v>
      </c>
      <c r="M2692">
        <v>8</v>
      </c>
      <c r="O2692">
        <f t="shared" si="170"/>
        <v>0</v>
      </c>
      <c r="R2692">
        <v>8</v>
      </c>
      <c r="T2692">
        <f t="shared" si="171"/>
        <v>0</v>
      </c>
    </row>
    <row r="2693" spans="1:20" x14ac:dyDescent="0.3">
      <c r="A2693">
        <v>6</v>
      </c>
      <c r="C2693">
        <v>6</v>
      </c>
      <c r="E2693">
        <f t="shared" si="168"/>
        <v>0</v>
      </c>
      <c r="H2693">
        <v>6</v>
      </c>
      <c r="J2693">
        <f t="shared" si="169"/>
        <v>0</v>
      </c>
      <c r="M2693">
        <v>6</v>
      </c>
      <c r="O2693">
        <f t="shared" si="170"/>
        <v>0</v>
      </c>
      <c r="R2693">
        <v>6</v>
      </c>
      <c r="T2693">
        <f t="shared" si="171"/>
        <v>0</v>
      </c>
    </row>
    <row r="2694" spans="1:20" x14ac:dyDescent="0.3">
      <c r="A2694">
        <v>6</v>
      </c>
      <c r="C2694">
        <v>6</v>
      </c>
      <c r="E2694">
        <f t="shared" si="168"/>
        <v>0</v>
      </c>
      <c r="H2694">
        <v>6</v>
      </c>
      <c r="J2694">
        <f t="shared" si="169"/>
        <v>0</v>
      </c>
      <c r="M2694">
        <v>6</v>
      </c>
      <c r="O2694">
        <f t="shared" si="170"/>
        <v>0</v>
      </c>
      <c r="R2694">
        <v>6</v>
      </c>
      <c r="T2694">
        <f t="shared" si="171"/>
        <v>0</v>
      </c>
    </row>
    <row r="2695" spans="1:20" x14ac:dyDescent="0.3">
      <c r="A2695">
        <v>9</v>
      </c>
      <c r="C2695">
        <v>9</v>
      </c>
      <c r="E2695">
        <f t="shared" si="168"/>
        <v>0</v>
      </c>
      <c r="H2695">
        <v>9</v>
      </c>
      <c r="J2695">
        <f t="shared" si="169"/>
        <v>0</v>
      </c>
      <c r="M2695">
        <v>9</v>
      </c>
      <c r="O2695">
        <f t="shared" si="170"/>
        <v>0</v>
      </c>
      <c r="R2695">
        <v>9</v>
      </c>
      <c r="T2695">
        <f t="shared" si="171"/>
        <v>0</v>
      </c>
    </row>
    <row r="2696" spans="1:20" x14ac:dyDescent="0.3">
      <c r="A2696">
        <v>7</v>
      </c>
      <c r="C2696">
        <v>7</v>
      </c>
      <c r="E2696">
        <f t="shared" si="168"/>
        <v>0</v>
      </c>
      <c r="H2696">
        <v>7</v>
      </c>
      <c r="J2696">
        <f t="shared" si="169"/>
        <v>0</v>
      </c>
      <c r="M2696">
        <v>7</v>
      </c>
      <c r="O2696">
        <f t="shared" si="170"/>
        <v>0</v>
      </c>
      <c r="R2696">
        <v>9</v>
      </c>
      <c r="T2696">
        <f t="shared" si="171"/>
        <v>2</v>
      </c>
    </row>
    <row r="2697" spans="1:20" x14ac:dyDescent="0.3">
      <c r="A2697">
        <v>5</v>
      </c>
      <c r="C2697">
        <v>6</v>
      </c>
      <c r="E2697">
        <f t="shared" si="168"/>
        <v>1</v>
      </c>
      <c r="H2697">
        <v>6</v>
      </c>
      <c r="J2697">
        <f t="shared" si="169"/>
        <v>0</v>
      </c>
      <c r="M2697">
        <v>6</v>
      </c>
      <c r="O2697">
        <f t="shared" si="170"/>
        <v>0</v>
      </c>
      <c r="R2697">
        <v>6</v>
      </c>
      <c r="T2697">
        <f t="shared" si="171"/>
        <v>0</v>
      </c>
    </row>
    <row r="2698" spans="1:20" x14ac:dyDescent="0.3">
      <c r="A2698">
        <v>7</v>
      </c>
      <c r="C2698">
        <v>7</v>
      </c>
      <c r="E2698">
        <f t="shared" si="168"/>
        <v>0</v>
      </c>
      <c r="H2698">
        <v>7</v>
      </c>
      <c r="J2698">
        <f t="shared" si="169"/>
        <v>0</v>
      </c>
      <c r="M2698">
        <v>9</v>
      </c>
      <c r="O2698">
        <f t="shared" si="170"/>
        <v>2</v>
      </c>
      <c r="R2698">
        <v>9</v>
      </c>
      <c r="T2698">
        <f t="shared" si="171"/>
        <v>2</v>
      </c>
    </row>
    <row r="2699" spans="1:20" x14ac:dyDescent="0.3">
      <c r="A2699">
        <v>3</v>
      </c>
      <c r="C2699">
        <v>3</v>
      </c>
      <c r="E2699">
        <f t="shared" si="168"/>
        <v>0</v>
      </c>
      <c r="H2699">
        <v>1</v>
      </c>
      <c r="J2699">
        <f t="shared" si="169"/>
        <v>-2</v>
      </c>
      <c r="M2699">
        <v>7</v>
      </c>
      <c r="O2699">
        <f t="shared" si="170"/>
        <v>4</v>
      </c>
      <c r="R2699">
        <v>3</v>
      </c>
      <c r="T2699">
        <f t="shared" si="171"/>
        <v>0</v>
      </c>
    </row>
    <row r="2700" spans="1:20" x14ac:dyDescent="0.3">
      <c r="A2700">
        <v>7</v>
      </c>
      <c r="C2700">
        <v>7</v>
      </c>
      <c r="E2700">
        <f t="shared" si="168"/>
        <v>0</v>
      </c>
      <c r="H2700">
        <v>7</v>
      </c>
      <c r="J2700">
        <f t="shared" si="169"/>
        <v>0</v>
      </c>
      <c r="M2700">
        <v>7</v>
      </c>
      <c r="O2700">
        <f t="shared" si="170"/>
        <v>0</v>
      </c>
      <c r="R2700">
        <v>7</v>
      </c>
      <c r="T2700">
        <f t="shared" si="171"/>
        <v>0</v>
      </c>
    </row>
    <row r="2701" spans="1:20" x14ac:dyDescent="0.3">
      <c r="A2701">
        <v>4</v>
      </c>
      <c r="C2701">
        <v>4</v>
      </c>
      <c r="E2701">
        <f t="shared" si="168"/>
        <v>0</v>
      </c>
      <c r="H2701">
        <v>4</v>
      </c>
      <c r="J2701">
        <f t="shared" si="169"/>
        <v>0</v>
      </c>
      <c r="M2701">
        <v>4</v>
      </c>
      <c r="O2701">
        <f t="shared" si="170"/>
        <v>0</v>
      </c>
      <c r="R2701">
        <v>4</v>
      </c>
      <c r="T2701">
        <f t="shared" si="171"/>
        <v>0</v>
      </c>
    </row>
    <row r="2702" spans="1:20" x14ac:dyDescent="0.3">
      <c r="A2702">
        <v>6</v>
      </c>
      <c r="C2702">
        <v>6</v>
      </c>
      <c r="E2702">
        <f t="shared" si="168"/>
        <v>0</v>
      </c>
      <c r="H2702">
        <v>6</v>
      </c>
      <c r="J2702">
        <f t="shared" si="169"/>
        <v>0</v>
      </c>
      <c r="M2702">
        <v>6</v>
      </c>
      <c r="O2702">
        <f t="shared" si="170"/>
        <v>0</v>
      </c>
      <c r="R2702">
        <v>6</v>
      </c>
      <c r="T2702">
        <f t="shared" si="171"/>
        <v>0</v>
      </c>
    </row>
    <row r="2703" spans="1:20" x14ac:dyDescent="0.3">
      <c r="A2703">
        <v>6</v>
      </c>
      <c r="C2703">
        <v>3</v>
      </c>
      <c r="E2703">
        <f t="shared" si="168"/>
        <v>-3</v>
      </c>
      <c r="H2703">
        <v>2</v>
      </c>
      <c r="J2703">
        <f t="shared" si="169"/>
        <v>-1</v>
      </c>
      <c r="M2703">
        <v>3</v>
      </c>
      <c r="O2703">
        <f t="shared" si="170"/>
        <v>0</v>
      </c>
      <c r="R2703">
        <v>2</v>
      </c>
      <c r="T2703">
        <f t="shared" si="171"/>
        <v>-1</v>
      </c>
    </row>
    <row r="2704" spans="1:20" x14ac:dyDescent="0.3">
      <c r="A2704">
        <v>8</v>
      </c>
      <c r="C2704">
        <v>8</v>
      </c>
      <c r="E2704">
        <f t="shared" si="168"/>
        <v>0</v>
      </c>
      <c r="H2704">
        <v>8</v>
      </c>
      <c r="J2704">
        <f t="shared" si="169"/>
        <v>0</v>
      </c>
      <c r="M2704">
        <v>8</v>
      </c>
      <c r="O2704">
        <f t="shared" si="170"/>
        <v>0</v>
      </c>
      <c r="R2704">
        <v>8</v>
      </c>
      <c r="T2704">
        <f t="shared" si="171"/>
        <v>0</v>
      </c>
    </row>
    <row r="2705" spans="1:20" x14ac:dyDescent="0.3">
      <c r="A2705">
        <v>0</v>
      </c>
      <c r="C2705">
        <v>0</v>
      </c>
      <c r="E2705">
        <f t="shared" si="168"/>
        <v>0</v>
      </c>
      <c r="H2705">
        <v>0</v>
      </c>
      <c r="J2705">
        <f t="shared" si="169"/>
        <v>0</v>
      </c>
      <c r="M2705">
        <v>0</v>
      </c>
      <c r="O2705">
        <f t="shared" si="170"/>
        <v>0</v>
      </c>
      <c r="R2705">
        <v>0</v>
      </c>
      <c r="T2705">
        <f t="shared" si="171"/>
        <v>0</v>
      </c>
    </row>
    <row r="2706" spans="1:20" x14ac:dyDescent="0.3">
      <c r="A2706">
        <v>8</v>
      </c>
      <c r="C2706">
        <v>8</v>
      </c>
      <c r="E2706">
        <f t="shared" si="168"/>
        <v>0</v>
      </c>
      <c r="H2706">
        <v>8</v>
      </c>
      <c r="J2706">
        <f t="shared" si="169"/>
        <v>0</v>
      </c>
      <c r="M2706">
        <v>8</v>
      </c>
      <c r="O2706">
        <f t="shared" si="170"/>
        <v>0</v>
      </c>
      <c r="R2706">
        <v>8</v>
      </c>
      <c r="T2706">
        <f t="shared" si="171"/>
        <v>0</v>
      </c>
    </row>
    <row r="2707" spans="1:20" x14ac:dyDescent="0.3">
      <c r="A2707">
        <v>7</v>
      </c>
      <c r="C2707">
        <v>7</v>
      </c>
      <c r="E2707">
        <f t="shared" si="168"/>
        <v>0</v>
      </c>
      <c r="H2707">
        <v>7</v>
      </c>
      <c r="J2707">
        <f t="shared" si="169"/>
        <v>0</v>
      </c>
      <c r="M2707">
        <v>7</v>
      </c>
      <c r="O2707">
        <f t="shared" si="170"/>
        <v>0</v>
      </c>
      <c r="R2707">
        <v>7</v>
      </c>
      <c r="T2707">
        <f t="shared" si="171"/>
        <v>0</v>
      </c>
    </row>
    <row r="2708" spans="1:20" x14ac:dyDescent="0.3">
      <c r="A2708">
        <v>7</v>
      </c>
      <c r="C2708">
        <v>9</v>
      </c>
      <c r="E2708">
        <f t="shared" si="168"/>
        <v>2</v>
      </c>
      <c r="H2708">
        <v>9</v>
      </c>
      <c r="J2708">
        <f t="shared" si="169"/>
        <v>0</v>
      </c>
      <c r="M2708">
        <v>7</v>
      </c>
      <c r="O2708">
        <f t="shared" si="170"/>
        <v>-2</v>
      </c>
      <c r="R2708">
        <v>9</v>
      </c>
      <c r="T2708">
        <f t="shared" si="171"/>
        <v>0</v>
      </c>
    </row>
    <row r="2709" spans="1:20" x14ac:dyDescent="0.3">
      <c r="A2709">
        <v>7</v>
      </c>
      <c r="C2709">
        <v>7</v>
      </c>
      <c r="E2709">
        <f t="shared" si="168"/>
        <v>0</v>
      </c>
      <c r="H2709">
        <v>7</v>
      </c>
      <c r="J2709">
        <f t="shared" si="169"/>
        <v>0</v>
      </c>
      <c r="M2709">
        <v>7</v>
      </c>
      <c r="O2709">
        <f t="shared" si="170"/>
        <v>0</v>
      </c>
      <c r="R2709">
        <v>7</v>
      </c>
      <c r="T2709">
        <f t="shared" si="171"/>
        <v>0</v>
      </c>
    </row>
    <row r="2710" spans="1:20" x14ac:dyDescent="0.3">
      <c r="A2710">
        <v>2</v>
      </c>
      <c r="C2710">
        <v>8</v>
      </c>
      <c r="E2710">
        <f t="shared" si="168"/>
        <v>6</v>
      </c>
      <c r="H2710">
        <v>8</v>
      </c>
      <c r="J2710">
        <f t="shared" si="169"/>
        <v>0</v>
      </c>
      <c r="M2710">
        <v>8</v>
      </c>
      <c r="O2710">
        <f t="shared" si="170"/>
        <v>0</v>
      </c>
      <c r="R2710">
        <v>6</v>
      </c>
      <c r="T2710">
        <f t="shared" si="171"/>
        <v>-2</v>
      </c>
    </row>
    <row r="2711" spans="1:20" x14ac:dyDescent="0.3">
      <c r="A2711">
        <v>9</v>
      </c>
      <c r="C2711">
        <v>9</v>
      </c>
      <c r="E2711">
        <f t="shared" si="168"/>
        <v>0</v>
      </c>
      <c r="H2711">
        <v>9</v>
      </c>
      <c r="J2711">
        <f t="shared" si="169"/>
        <v>0</v>
      </c>
      <c r="M2711">
        <v>9</v>
      </c>
      <c r="O2711">
        <f t="shared" si="170"/>
        <v>0</v>
      </c>
      <c r="R2711">
        <v>9</v>
      </c>
      <c r="T2711">
        <f t="shared" si="171"/>
        <v>0</v>
      </c>
    </row>
    <row r="2712" spans="1:20" x14ac:dyDescent="0.3">
      <c r="A2712">
        <v>0</v>
      </c>
      <c r="C2712">
        <v>0</v>
      </c>
      <c r="E2712">
        <f t="shared" si="168"/>
        <v>0</v>
      </c>
      <c r="H2712">
        <v>0</v>
      </c>
      <c r="J2712">
        <f t="shared" si="169"/>
        <v>0</v>
      </c>
      <c r="M2712">
        <v>0</v>
      </c>
      <c r="O2712">
        <f t="shared" si="170"/>
        <v>0</v>
      </c>
      <c r="R2712">
        <v>0</v>
      </c>
      <c r="T2712">
        <f t="shared" si="171"/>
        <v>0</v>
      </c>
    </row>
    <row r="2713" spans="1:20" x14ac:dyDescent="0.3">
      <c r="A2713">
        <v>3</v>
      </c>
      <c r="C2713">
        <v>3</v>
      </c>
      <c r="E2713">
        <f t="shared" si="168"/>
        <v>0</v>
      </c>
      <c r="H2713">
        <v>3</v>
      </c>
      <c r="J2713">
        <f t="shared" si="169"/>
        <v>0</v>
      </c>
      <c r="M2713">
        <v>8</v>
      </c>
      <c r="O2713">
        <f t="shared" si="170"/>
        <v>5</v>
      </c>
      <c r="R2713">
        <v>8</v>
      </c>
      <c r="T2713">
        <f t="shared" si="171"/>
        <v>5</v>
      </c>
    </row>
    <row r="2714" spans="1:20" x14ac:dyDescent="0.3">
      <c r="A2714">
        <v>0</v>
      </c>
      <c r="C2714">
        <v>0</v>
      </c>
      <c r="E2714">
        <f t="shared" si="168"/>
        <v>0</v>
      </c>
      <c r="H2714">
        <v>0</v>
      </c>
      <c r="J2714">
        <f t="shared" si="169"/>
        <v>0</v>
      </c>
      <c r="M2714">
        <v>0</v>
      </c>
      <c r="O2714">
        <f t="shared" si="170"/>
        <v>0</v>
      </c>
      <c r="R2714">
        <v>0</v>
      </c>
      <c r="T2714">
        <f t="shared" si="171"/>
        <v>0</v>
      </c>
    </row>
    <row r="2715" spans="1:20" x14ac:dyDescent="0.3">
      <c r="A2715">
        <v>2</v>
      </c>
      <c r="C2715">
        <v>2</v>
      </c>
      <c r="E2715">
        <f t="shared" si="168"/>
        <v>0</v>
      </c>
      <c r="H2715">
        <v>2</v>
      </c>
      <c r="J2715">
        <f t="shared" si="169"/>
        <v>0</v>
      </c>
      <c r="M2715">
        <v>2</v>
      </c>
      <c r="O2715">
        <f t="shared" si="170"/>
        <v>0</v>
      </c>
      <c r="R2715">
        <v>2</v>
      </c>
      <c r="T2715">
        <f t="shared" si="171"/>
        <v>0</v>
      </c>
    </row>
    <row r="2716" spans="1:20" x14ac:dyDescent="0.3">
      <c r="A2716">
        <v>6</v>
      </c>
      <c r="C2716">
        <v>6</v>
      </c>
      <c r="E2716">
        <f t="shared" si="168"/>
        <v>0</v>
      </c>
      <c r="H2716">
        <v>6</v>
      </c>
      <c r="J2716">
        <f t="shared" si="169"/>
        <v>0</v>
      </c>
      <c r="M2716">
        <v>6</v>
      </c>
      <c r="O2716">
        <f t="shared" si="170"/>
        <v>0</v>
      </c>
      <c r="R2716">
        <v>6</v>
      </c>
      <c r="T2716">
        <f t="shared" si="171"/>
        <v>0</v>
      </c>
    </row>
    <row r="2717" spans="1:20" x14ac:dyDescent="0.3">
      <c r="A2717">
        <v>9</v>
      </c>
      <c r="C2717">
        <v>9</v>
      </c>
      <c r="E2717">
        <f t="shared" si="168"/>
        <v>0</v>
      </c>
      <c r="H2717">
        <v>9</v>
      </c>
      <c r="J2717">
        <f t="shared" si="169"/>
        <v>0</v>
      </c>
      <c r="M2717">
        <v>9</v>
      </c>
      <c r="O2717">
        <f t="shared" si="170"/>
        <v>0</v>
      </c>
      <c r="R2717">
        <v>9</v>
      </c>
      <c r="T2717">
        <f t="shared" si="171"/>
        <v>0</v>
      </c>
    </row>
    <row r="2718" spans="1:20" x14ac:dyDescent="0.3">
      <c r="A2718">
        <v>8</v>
      </c>
      <c r="C2718">
        <v>8</v>
      </c>
      <c r="E2718">
        <f t="shared" si="168"/>
        <v>0</v>
      </c>
      <c r="H2718">
        <v>8</v>
      </c>
      <c r="J2718">
        <f t="shared" si="169"/>
        <v>0</v>
      </c>
      <c r="M2718">
        <v>8</v>
      </c>
      <c r="O2718">
        <f t="shared" si="170"/>
        <v>0</v>
      </c>
      <c r="R2718">
        <v>8</v>
      </c>
      <c r="T2718">
        <f t="shared" si="171"/>
        <v>0</v>
      </c>
    </row>
    <row r="2719" spans="1:20" x14ac:dyDescent="0.3">
      <c r="A2719">
        <v>3</v>
      </c>
      <c r="C2719">
        <v>3</v>
      </c>
      <c r="E2719">
        <f t="shared" si="168"/>
        <v>0</v>
      </c>
      <c r="H2719">
        <v>3</v>
      </c>
      <c r="J2719">
        <f t="shared" si="169"/>
        <v>0</v>
      </c>
      <c r="M2719">
        <v>3</v>
      </c>
      <c r="O2719">
        <f t="shared" si="170"/>
        <v>0</v>
      </c>
      <c r="R2719">
        <v>3</v>
      </c>
      <c r="T2719">
        <f t="shared" si="171"/>
        <v>0</v>
      </c>
    </row>
    <row r="2720" spans="1:20" x14ac:dyDescent="0.3">
      <c r="A2720">
        <v>8</v>
      </c>
      <c r="C2720">
        <v>5</v>
      </c>
      <c r="E2720">
        <f t="shared" si="168"/>
        <v>-3</v>
      </c>
      <c r="H2720">
        <v>5</v>
      </c>
      <c r="J2720">
        <f t="shared" si="169"/>
        <v>0</v>
      </c>
      <c r="M2720">
        <v>5</v>
      </c>
      <c r="O2720">
        <f t="shared" si="170"/>
        <v>0</v>
      </c>
      <c r="R2720">
        <v>5</v>
      </c>
      <c r="T2720">
        <f t="shared" si="171"/>
        <v>0</v>
      </c>
    </row>
    <row r="2721" spans="1:20" x14ac:dyDescent="0.3">
      <c r="A2721">
        <v>2</v>
      </c>
      <c r="C2721">
        <v>2</v>
      </c>
      <c r="E2721">
        <f t="shared" si="168"/>
        <v>0</v>
      </c>
      <c r="H2721">
        <v>2</v>
      </c>
      <c r="J2721">
        <f t="shared" si="169"/>
        <v>0</v>
      </c>
      <c r="M2721">
        <v>2</v>
      </c>
      <c r="O2721">
        <f t="shared" si="170"/>
        <v>0</v>
      </c>
      <c r="R2721">
        <v>2</v>
      </c>
      <c r="T2721">
        <f t="shared" si="171"/>
        <v>0</v>
      </c>
    </row>
    <row r="2722" spans="1:20" x14ac:dyDescent="0.3">
      <c r="A2722">
        <v>8</v>
      </c>
      <c r="C2722">
        <v>8</v>
      </c>
      <c r="E2722">
        <f t="shared" si="168"/>
        <v>0</v>
      </c>
      <c r="H2722">
        <v>8</v>
      </c>
      <c r="J2722">
        <f t="shared" si="169"/>
        <v>0</v>
      </c>
      <c r="M2722">
        <v>8</v>
      </c>
      <c r="O2722">
        <f t="shared" si="170"/>
        <v>0</v>
      </c>
      <c r="R2722">
        <v>8</v>
      </c>
      <c r="T2722">
        <f t="shared" si="171"/>
        <v>0</v>
      </c>
    </row>
    <row r="2723" spans="1:20" x14ac:dyDescent="0.3">
      <c r="A2723">
        <v>4</v>
      </c>
      <c r="C2723">
        <v>4</v>
      </c>
      <c r="E2723">
        <f t="shared" si="168"/>
        <v>0</v>
      </c>
      <c r="H2723">
        <v>4</v>
      </c>
      <c r="J2723">
        <f t="shared" si="169"/>
        <v>0</v>
      </c>
      <c r="M2723">
        <v>4</v>
      </c>
      <c r="O2723">
        <f t="shared" si="170"/>
        <v>0</v>
      </c>
      <c r="R2723">
        <v>4</v>
      </c>
      <c r="T2723">
        <f t="shared" si="171"/>
        <v>0</v>
      </c>
    </row>
    <row r="2724" spans="1:20" x14ac:dyDescent="0.3">
      <c r="A2724">
        <v>4</v>
      </c>
      <c r="C2724">
        <v>4</v>
      </c>
      <c r="E2724">
        <f t="shared" si="168"/>
        <v>0</v>
      </c>
      <c r="H2724">
        <v>4</v>
      </c>
      <c r="J2724">
        <f t="shared" si="169"/>
        <v>0</v>
      </c>
      <c r="M2724">
        <v>4</v>
      </c>
      <c r="O2724">
        <f t="shared" si="170"/>
        <v>0</v>
      </c>
      <c r="R2724">
        <v>4</v>
      </c>
      <c r="T2724">
        <f t="shared" si="171"/>
        <v>0</v>
      </c>
    </row>
    <row r="2725" spans="1:20" x14ac:dyDescent="0.3">
      <c r="A2725">
        <v>5</v>
      </c>
      <c r="C2725">
        <v>5</v>
      </c>
      <c r="E2725">
        <f t="shared" si="168"/>
        <v>0</v>
      </c>
      <c r="H2725">
        <v>5</v>
      </c>
      <c r="J2725">
        <f t="shared" si="169"/>
        <v>0</v>
      </c>
      <c r="M2725">
        <v>5</v>
      </c>
      <c r="O2725">
        <f t="shared" si="170"/>
        <v>0</v>
      </c>
      <c r="R2725">
        <v>5</v>
      </c>
      <c r="T2725">
        <f t="shared" si="171"/>
        <v>0</v>
      </c>
    </row>
    <row r="2726" spans="1:20" x14ac:dyDescent="0.3">
      <c r="A2726">
        <v>9</v>
      </c>
      <c r="C2726">
        <v>9</v>
      </c>
      <c r="E2726">
        <f t="shared" si="168"/>
        <v>0</v>
      </c>
      <c r="H2726">
        <v>9</v>
      </c>
      <c r="J2726">
        <f t="shared" si="169"/>
        <v>0</v>
      </c>
      <c r="M2726">
        <v>9</v>
      </c>
      <c r="O2726">
        <f t="shared" si="170"/>
        <v>0</v>
      </c>
      <c r="R2726">
        <v>9</v>
      </c>
      <c r="T2726">
        <f t="shared" si="171"/>
        <v>0</v>
      </c>
    </row>
    <row r="2727" spans="1:20" x14ac:dyDescent="0.3">
      <c r="A2727">
        <v>3</v>
      </c>
      <c r="C2727">
        <v>3</v>
      </c>
      <c r="E2727">
        <f t="shared" si="168"/>
        <v>0</v>
      </c>
      <c r="H2727">
        <v>3</v>
      </c>
      <c r="J2727">
        <f t="shared" si="169"/>
        <v>0</v>
      </c>
      <c r="M2727">
        <v>3</v>
      </c>
      <c r="O2727">
        <f t="shared" si="170"/>
        <v>0</v>
      </c>
      <c r="R2727">
        <v>3</v>
      </c>
      <c r="T2727">
        <f t="shared" si="171"/>
        <v>0</v>
      </c>
    </row>
    <row r="2728" spans="1:20" x14ac:dyDescent="0.3">
      <c r="A2728">
        <v>8</v>
      </c>
      <c r="C2728">
        <v>8</v>
      </c>
      <c r="E2728">
        <f t="shared" ref="E2728:E2791" si="172">C2728-A2728</f>
        <v>0</v>
      </c>
      <c r="H2728">
        <v>8</v>
      </c>
      <c r="J2728">
        <f t="shared" si="169"/>
        <v>0</v>
      </c>
      <c r="M2728">
        <v>8</v>
      </c>
      <c r="O2728">
        <f t="shared" si="170"/>
        <v>0</v>
      </c>
      <c r="R2728">
        <v>8</v>
      </c>
      <c r="T2728">
        <f t="shared" si="171"/>
        <v>0</v>
      </c>
    </row>
    <row r="2729" spans="1:20" x14ac:dyDescent="0.3">
      <c r="A2729">
        <v>3</v>
      </c>
      <c r="C2729">
        <v>3</v>
      </c>
      <c r="E2729">
        <f t="shared" si="172"/>
        <v>0</v>
      </c>
      <c r="H2729">
        <v>3</v>
      </c>
      <c r="J2729">
        <f t="shared" si="169"/>
        <v>0</v>
      </c>
      <c r="M2729">
        <v>3</v>
      </c>
      <c r="O2729">
        <f t="shared" si="170"/>
        <v>0</v>
      </c>
      <c r="R2729">
        <v>3</v>
      </c>
      <c r="T2729">
        <f t="shared" si="171"/>
        <v>0</v>
      </c>
    </row>
    <row r="2730" spans="1:20" x14ac:dyDescent="0.3">
      <c r="A2730">
        <v>0</v>
      </c>
      <c r="C2730">
        <v>0</v>
      </c>
      <c r="E2730">
        <f t="shared" si="172"/>
        <v>0</v>
      </c>
      <c r="H2730">
        <v>0</v>
      </c>
      <c r="J2730">
        <f t="shared" si="169"/>
        <v>0</v>
      </c>
      <c r="M2730">
        <v>0</v>
      </c>
      <c r="O2730">
        <f t="shared" si="170"/>
        <v>0</v>
      </c>
      <c r="R2730">
        <v>0</v>
      </c>
      <c r="T2730">
        <f t="shared" si="171"/>
        <v>0</v>
      </c>
    </row>
    <row r="2731" spans="1:20" x14ac:dyDescent="0.3">
      <c r="A2731">
        <v>6</v>
      </c>
      <c r="C2731">
        <v>6</v>
      </c>
      <c r="E2731">
        <f t="shared" si="172"/>
        <v>0</v>
      </c>
      <c r="H2731">
        <v>6</v>
      </c>
      <c r="J2731">
        <f t="shared" si="169"/>
        <v>0</v>
      </c>
      <c r="M2731">
        <v>6</v>
      </c>
      <c r="O2731">
        <f t="shared" si="170"/>
        <v>0</v>
      </c>
      <c r="R2731">
        <v>6</v>
      </c>
      <c r="T2731">
        <f t="shared" si="171"/>
        <v>0</v>
      </c>
    </row>
    <row r="2732" spans="1:20" x14ac:dyDescent="0.3">
      <c r="A2732">
        <v>2</v>
      </c>
      <c r="C2732">
        <v>2</v>
      </c>
      <c r="E2732">
        <f t="shared" si="172"/>
        <v>0</v>
      </c>
      <c r="H2732">
        <v>2</v>
      </c>
      <c r="J2732">
        <f t="shared" si="169"/>
        <v>0</v>
      </c>
      <c r="M2732">
        <v>2</v>
      </c>
      <c r="O2732">
        <f t="shared" si="170"/>
        <v>0</v>
      </c>
      <c r="R2732">
        <v>2</v>
      </c>
      <c r="T2732">
        <f t="shared" si="171"/>
        <v>0</v>
      </c>
    </row>
    <row r="2733" spans="1:20" x14ac:dyDescent="0.3">
      <c r="A2733">
        <v>1</v>
      </c>
      <c r="C2733">
        <v>1</v>
      </c>
      <c r="E2733">
        <f t="shared" si="172"/>
        <v>0</v>
      </c>
      <c r="H2733">
        <v>1</v>
      </c>
      <c r="J2733">
        <f t="shared" si="169"/>
        <v>0</v>
      </c>
      <c r="M2733">
        <v>1</v>
      </c>
      <c r="O2733">
        <f t="shared" si="170"/>
        <v>0</v>
      </c>
      <c r="R2733">
        <v>1</v>
      </c>
      <c r="T2733">
        <f t="shared" si="171"/>
        <v>0</v>
      </c>
    </row>
    <row r="2734" spans="1:20" x14ac:dyDescent="0.3">
      <c r="A2734">
        <v>7</v>
      </c>
      <c r="C2734">
        <v>7</v>
      </c>
      <c r="E2734">
        <f t="shared" si="172"/>
        <v>0</v>
      </c>
      <c r="H2734">
        <v>7</v>
      </c>
      <c r="J2734">
        <f t="shared" si="169"/>
        <v>0</v>
      </c>
      <c r="M2734">
        <v>7</v>
      </c>
      <c r="O2734">
        <f t="shared" si="170"/>
        <v>0</v>
      </c>
      <c r="R2734">
        <v>7</v>
      </c>
      <c r="T2734">
        <f t="shared" si="171"/>
        <v>0</v>
      </c>
    </row>
    <row r="2735" spans="1:20" x14ac:dyDescent="0.3">
      <c r="A2735">
        <v>3</v>
      </c>
      <c r="C2735">
        <v>3</v>
      </c>
      <c r="E2735">
        <f t="shared" si="172"/>
        <v>0</v>
      </c>
      <c r="H2735">
        <v>3</v>
      </c>
      <c r="J2735">
        <f t="shared" si="169"/>
        <v>0</v>
      </c>
      <c r="M2735">
        <v>3</v>
      </c>
      <c r="O2735">
        <f t="shared" si="170"/>
        <v>0</v>
      </c>
      <c r="R2735">
        <v>3</v>
      </c>
      <c r="T2735">
        <f t="shared" si="171"/>
        <v>0</v>
      </c>
    </row>
    <row r="2736" spans="1:20" x14ac:dyDescent="0.3">
      <c r="A2736">
        <v>0</v>
      </c>
      <c r="C2736">
        <v>0</v>
      </c>
      <c r="E2736">
        <f t="shared" si="172"/>
        <v>0</v>
      </c>
      <c r="H2736">
        <v>0</v>
      </c>
      <c r="J2736">
        <f t="shared" si="169"/>
        <v>0</v>
      </c>
      <c r="M2736">
        <v>0</v>
      </c>
      <c r="O2736">
        <f t="shared" si="170"/>
        <v>0</v>
      </c>
      <c r="R2736">
        <v>0</v>
      </c>
      <c r="T2736">
        <f t="shared" si="171"/>
        <v>0</v>
      </c>
    </row>
    <row r="2737" spans="1:20" x14ac:dyDescent="0.3">
      <c r="A2737">
        <v>9</v>
      </c>
      <c r="C2737">
        <v>9</v>
      </c>
      <c r="E2737">
        <f t="shared" si="172"/>
        <v>0</v>
      </c>
      <c r="H2737">
        <v>9</v>
      </c>
      <c r="J2737">
        <f t="shared" si="169"/>
        <v>0</v>
      </c>
      <c r="M2737">
        <v>9</v>
      </c>
      <c r="O2737">
        <f t="shared" si="170"/>
        <v>0</v>
      </c>
      <c r="R2737">
        <v>9</v>
      </c>
      <c r="T2737">
        <f t="shared" si="171"/>
        <v>0</v>
      </c>
    </row>
    <row r="2738" spans="1:20" x14ac:dyDescent="0.3">
      <c r="A2738">
        <v>1</v>
      </c>
      <c r="C2738">
        <v>1</v>
      </c>
      <c r="E2738">
        <f t="shared" si="172"/>
        <v>0</v>
      </c>
      <c r="H2738">
        <v>1</v>
      </c>
      <c r="J2738">
        <f t="shared" si="169"/>
        <v>0</v>
      </c>
      <c r="M2738">
        <v>1</v>
      </c>
      <c r="O2738">
        <f t="shared" si="170"/>
        <v>0</v>
      </c>
      <c r="R2738">
        <v>1</v>
      </c>
      <c r="T2738">
        <f t="shared" si="171"/>
        <v>0</v>
      </c>
    </row>
    <row r="2739" spans="1:20" x14ac:dyDescent="0.3">
      <c r="A2739">
        <v>9</v>
      </c>
      <c r="C2739">
        <v>9</v>
      </c>
      <c r="E2739">
        <f t="shared" si="172"/>
        <v>0</v>
      </c>
      <c r="H2739">
        <v>9</v>
      </c>
      <c r="J2739">
        <f t="shared" si="169"/>
        <v>0</v>
      </c>
      <c r="M2739">
        <v>9</v>
      </c>
      <c r="O2739">
        <f t="shared" si="170"/>
        <v>0</v>
      </c>
      <c r="R2739">
        <v>9</v>
      </c>
      <c r="T2739">
        <f t="shared" si="171"/>
        <v>0</v>
      </c>
    </row>
    <row r="2740" spans="1:20" x14ac:dyDescent="0.3">
      <c r="A2740">
        <v>6</v>
      </c>
      <c r="C2740">
        <v>6</v>
      </c>
      <c r="E2740">
        <f t="shared" si="172"/>
        <v>0</v>
      </c>
      <c r="H2740">
        <v>6</v>
      </c>
      <c r="J2740">
        <f t="shared" si="169"/>
        <v>0</v>
      </c>
      <c r="M2740">
        <v>6</v>
      </c>
      <c r="O2740">
        <f t="shared" si="170"/>
        <v>0</v>
      </c>
      <c r="R2740">
        <v>6</v>
      </c>
      <c r="T2740">
        <f t="shared" si="171"/>
        <v>0</v>
      </c>
    </row>
    <row r="2741" spans="1:20" x14ac:dyDescent="0.3">
      <c r="A2741">
        <v>7</v>
      </c>
      <c r="C2741">
        <v>7</v>
      </c>
      <c r="E2741">
        <f t="shared" si="172"/>
        <v>0</v>
      </c>
      <c r="H2741">
        <v>7</v>
      </c>
      <c r="J2741">
        <f t="shared" si="169"/>
        <v>0</v>
      </c>
      <c r="M2741">
        <v>7</v>
      </c>
      <c r="O2741">
        <f t="shared" si="170"/>
        <v>0</v>
      </c>
      <c r="R2741">
        <v>7</v>
      </c>
      <c r="T2741">
        <f t="shared" si="171"/>
        <v>0</v>
      </c>
    </row>
    <row r="2742" spans="1:20" x14ac:dyDescent="0.3">
      <c r="A2742">
        <v>4</v>
      </c>
      <c r="C2742">
        <v>4</v>
      </c>
      <c r="E2742">
        <f t="shared" si="172"/>
        <v>0</v>
      </c>
      <c r="H2742">
        <v>4</v>
      </c>
      <c r="J2742">
        <f t="shared" si="169"/>
        <v>0</v>
      </c>
      <c r="M2742">
        <v>4</v>
      </c>
      <c r="O2742">
        <f t="shared" si="170"/>
        <v>0</v>
      </c>
      <c r="R2742">
        <v>4</v>
      </c>
      <c r="T2742">
        <f t="shared" si="171"/>
        <v>0</v>
      </c>
    </row>
    <row r="2743" spans="1:20" x14ac:dyDescent="0.3">
      <c r="A2743">
        <v>0</v>
      </c>
      <c r="C2743">
        <v>0</v>
      </c>
      <c r="E2743">
        <f t="shared" si="172"/>
        <v>0</v>
      </c>
      <c r="H2743">
        <v>0</v>
      </c>
      <c r="J2743">
        <f t="shared" si="169"/>
        <v>0</v>
      </c>
      <c r="M2743">
        <v>0</v>
      </c>
      <c r="O2743">
        <f t="shared" si="170"/>
        <v>0</v>
      </c>
      <c r="R2743">
        <v>0</v>
      </c>
      <c r="T2743">
        <f t="shared" si="171"/>
        <v>0</v>
      </c>
    </row>
    <row r="2744" spans="1:20" x14ac:dyDescent="0.3">
      <c r="A2744">
        <v>4</v>
      </c>
      <c r="C2744">
        <v>4</v>
      </c>
      <c r="E2744">
        <f t="shared" si="172"/>
        <v>0</v>
      </c>
      <c r="H2744">
        <v>4</v>
      </c>
      <c r="J2744">
        <f t="shared" si="169"/>
        <v>0</v>
      </c>
      <c r="M2744">
        <v>4</v>
      </c>
      <c r="O2744">
        <f t="shared" si="170"/>
        <v>0</v>
      </c>
      <c r="R2744">
        <v>4</v>
      </c>
      <c r="T2744">
        <f t="shared" si="171"/>
        <v>0</v>
      </c>
    </row>
    <row r="2745" spans="1:20" x14ac:dyDescent="0.3">
      <c r="A2745">
        <v>9</v>
      </c>
      <c r="C2745">
        <v>9</v>
      </c>
      <c r="E2745">
        <f t="shared" si="172"/>
        <v>0</v>
      </c>
      <c r="H2745">
        <v>9</v>
      </c>
      <c r="J2745">
        <f t="shared" si="169"/>
        <v>0</v>
      </c>
      <c r="M2745">
        <v>9</v>
      </c>
      <c r="O2745">
        <f t="shared" si="170"/>
        <v>0</v>
      </c>
      <c r="R2745">
        <v>9</v>
      </c>
      <c r="T2745">
        <f t="shared" si="171"/>
        <v>0</v>
      </c>
    </row>
    <row r="2746" spans="1:20" x14ac:dyDescent="0.3">
      <c r="A2746">
        <v>0</v>
      </c>
      <c r="C2746">
        <v>0</v>
      </c>
      <c r="E2746">
        <f t="shared" si="172"/>
        <v>0</v>
      </c>
      <c r="H2746">
        <v>0</v>
      </c>
      <c r="J2746">
        <f t="shared" si="169"/>
        <v>0</v>
      </c>
      <c r="M2746">
        <v>0</v>
      </c>
      <c r="O2746">
        <f t="shared" si="170"/>
        <v>0</v>
      </c>
      <c r="R2746">
        <v>0</v>
      </c>
      <c r="T2746">
        <f t="shared" si="171"/>
        <v>0</v>
      </c>
    </row>
    <row r="2747" spans="1:20" x14ac:dyDescent="0.3">
      <c r="A2747">
        <v>5</v>
      </c>
      <c r="C2747">
        <v>5</v>
      </c>
      <c r="E2747">
        <f t="shared" si="172"/>
        <v>0</v>
      </c>
      <c r="H2747">
        <v>5</v>
      </c>
      <c r="J2747">
        <f t="shared" si="169"/>
        <v>0</v>
      </c>
      <c r="M2747">
        <v>5</v>
      </c>
      <c r="O2747">
        <f t="shared" si="170"/>
        <v>0</v>
      </c>
      <c r="R2747">
        <v>5</v>
      </c>
      <c r="T2747">
        <f t="shared" si="171"/>
        <v>0</v>
      </c>
    </row>
    <row r="2748" spans="1:20" x14ac:dyDescent="0.3">
      <c r="A2748">
        <v>3</v>
      </c>
      <c r="C2748">
        <v>3</v>
      </c>
      <c r="E2748">
        <f t="shared" si="172"/>
        <v>0</v>
      </c>
      <c r="H2748">
        <v>3</v>
      </c>
      <c r="J2748">
        <f t="shared" si="169"/>
        <v>0</v>
      </c>
      <c r="M2748">
        <v>3</v>
      </c>
      <c r="O2748">
        <f t="shared" si="170"/>
        <v>0</v>
      </c>
      <c r="R2748">
        <v>3</v>
      </c>
      <c r="T2748">
        <f t="shared" si="171"/>
        <v>0</v>
      </c>
    </row>
    <row r="2749" spans="1:20" x14ac:dyDescent="0.3">
      <c r="A2749">
        <v>8</v>
      </c>
      <c r="C2749">
        <v>8</v>
      </c>
      <c r="E2749">
        <f t="shared" si="172"/>
        <v>0</v>
      </c>
      <c r="H2749">
        <v>8</v>
      </c>
      <c r="J2749">
        <f t="shared" si="169"/>
        <v>0</v>
      </c>
      <c r="M2749">
        <v>8</v>
      </c>
      <c r="O2749">
        <f t="shared" si="170"/>
        <v>0</v>
      </c>
      <c r="R2749">
        <v>8</v>
      </c>
      <c r="T2749">
        <f t="shared" si="171"/>
        <v>0</v>
      </c>
    </row>
    <row r="2750" spans="1:20" x14ac:dyDescent="0.3">
      <c r="A2750">
        <v>0</v>
      </c>
      <c r="C2750">
        <v>0</v>
      </c>
      <c r="E2750">
        <f t="shared" si="172"/>
        <v>0</v>
      </c>
      <c r="H2750">
        <v>0</v>
      </c>
      <c r="J2750">
        <f t="shared" si="169"/>
        <v>0</v>
      </c>
      <c r="M2750">
        <v>0</v>
      </c>
      <c r="O2750">
        <f t="shared" si="170"/>
        <v>0</v>
      </c>
      <c r="R2750">
        <v>0</v>
      </c>
      <c r="T2750">
        <f t="shared" si="171"/>
        <v>0</v>
      </c>
    </row>
    <row r="2751" spans="1:20" x14ac:dyDescent="0.3">
      <c r="A2751">
        <v>7</v>
      </c>
      <c r="C2751">
        <v>7</v>
      </c>
      <c r="E2751">
        <f t="shared" si="172"/>
        <v>0</v>
      </c>
      <c r="H2751">
        <v>7</v>
      </c>
      <c r="J2751">
        <f t="shared" si="169"/>
        <v>0</v>
      </c>
      <c r="M2751">
        <v>7</v>
      </c>
      <c r="O2751">
        <f t="shared" si="170"/>
        <v>0</v>
      </c>
      <c r="R2751">
        <v>7</v>
      </c>
      <c r="T2751">
        <f t="shared" si="171"/>
        <v>0</v>
      </c>
    </row>
    <row r="2752" spans="1:20" x14ac:dyDescent="0.3">
      <c r="A2752">
        <v>0</v>
      </c>
      <c r="C2752">
        <v>0</v>
      </c>
      <c r="E2752">
        <f t="shared" si="172"/>
        <v>0</v>
      </c>
      <c r="H2752">
        <v>0</v>
      </c>
      <c r="J2752">
        <f t="shared" si="169"/>
        <v>0</v>
      </c>
      <c r="M2752">
        <v>0</v>
      </c>
      <c r="O2752">
        <f t="shared" si="170"/>
        <v>0</v>
      </c>
      <c r="R2752">
        <v>0</v>
      </c>
      <c r="T2752">
        <f t="shared" si="171"/>
        <v>0</v>
      </c>
    </row>
    <row r="2753" spans="1:20" x14ac:dyDescent="0.3">
      <c r="A2753">
        <v>4</v>
      </c>
      <c r="C2753">
        <v>4</v>
      </c>
      <c r="E2753">
        <f t="shared" si="172"/>
        <v>0</v>
      </c>
      <c r="H2753">
        <v>9</v>
      </c>
      <c r="J2753">
        <f t="shared" si="169"/>
        <v>5</v>
      </c>
      <c r="M2753">
        <v>9</v>
      </c>
      <c r="O2753">
        <f t="shared" si="170"/>
        <v>5</v>
      </c>
      <c r="R2753">
        <v>4</v>
      </c>
      <c r="T2753">
        <f t="shared" si="171"/>
        <v>0</v>
      </c>
    </row>
    <row r="2754" spans="1:20" x14ac:dyDescent="0.3">
      <c r="A2754">
        <v>3</v>
      </c>
      <c r="C2754">
        <v>3</v>
      </c>
      <c r="E2754">
        <f t="shared" si="172"/>
        <v>0</v>
      </c>
      <c r="H2754">
        <v>3</v>
      </c>
      <c r="J2754">
        <f t="shared" si="169"/>
        <v>0</v>
      </c>
      <c r="M2754">
        <v>3</v>
      </c>
      <c r="O2754">
        <f t="shared" si="170"/>
        <v>0</v>
      </c>
      <c r="R2754">
        <v>3</v>
      </c>
      <c r="T2754">
        <f t="shared" si="171"/>
        <v>0</v>
      </c>
    </row>
    <row r="2755" spans="1:20" x14ac:dyDescent="0.3">
      <c r="A2755">
        <v>2</v>
      </c>
      <c r="C2755">
        <v>2</v>
      </c>
      <c r="E2755">
        <f t="shared" si="172"/>
        <v>0</v>
      </c>
      <c r="H2755">
        <v>2</v>
      </c>
      <c r="J2755">
        <f t="shared" ref="J2755:J2818" si="173">H2755-C2755</f>
        <v>0</v>
      </c>
      <c r="M2755">
        <v>2</v>
      </c>
      <c r="O2755">
        <f t="shared" ref="O2755:O2818" si="174">M2755-C2755</f>
        <v>0</v>
      </c>
      <c r="R2755">
        <v>2</v>
      </c>
      <c r="T2755">
        <f t="shared" ref="T2755:T2818" si="175">R2755-C2755</f>
        <v>0</v>
      </c>
    </row>
    <row r="2756" spans="1:20" x14ac:dyDescent="0.3">
      <c r="A2756">
        <v>7</v>
      </c>
      <c r="C2756">
        <v>3</v>
      </c>
      <c r="E2756">
        <f t="shared" si="172"/>
        <v>-4</v>
      </c>
      <c r="H2756">
        <v>3</v>
      </c>
      <c r="J2756">
        <f t="shared" si="173"/>
        <v>0</v>
      </c>
      <c r="M2756">
        <v>8</v>
      </c>
      <c r="O2756">
        <f t="shared" si="174"/>
        <v>5</v>
      </c>
      <c r="R2756">
        <v>8</v>
      </c>
      <c r="T2756">
        <f t="shared" si="175"/>
        <v>5</v>
      </c>
    </row>
    <row r="2757" spans="1:20" x14ac:dyDescent="0.3">
      <c r="A2757">
        <v>5</v>
      </c>
      <c r="C2757">
        <v>5</v>
      </c>
      <c r="E2757">
        <f t="shared" si="172"/>
        <v>0</v>
      </c>
      <c r="H2757">
        <v>5</v>
      </c>
      <c r="J2757">
        <f t="shared" si="173"/>
        <v>0</v>
      </c>
      <c r="M2757">
        <v>5</v>
      </c>
      <c r="O2757">
        <f t="shared" si="174"/>
        <v>0</v>
      </c>
      <c r="R2757">
        <v>5</v>
      </c>
      <c r="T2757">
        <f t="shared" si="175"/>
        <v>0</v>
      </c>
    </row>
    <row r="2758" spans="1:20" x14ac:dyDescent="0.3">
      <c r="A2758">
        <v>9</v>
      </c>
      <c r="C2758">
        <v>9</v>
      </c>
      <c r="E2758">
        <f t="shared" si="172"/>
        <v>0</v>
      </c>
      <c r="H2758">
        <v>9</v>
      </c>
      <c r="J2758">
        <f t="shared" si="173"/>
        <v>0</v>
      </c>
      <c r="M2758">
        <v>9</v>
      </c>
      <c r="O2758">
        <f t="shared" si="174"/>
        <v>0</v>
      </c>
      <c r="R2758">
        <v>5</v>
      </c>
      <c r="T2758">
        <f t="shared" si="175"/>
        <v>-4</v>
      </c>
    </row>
    <row r="2759" spans="1:20" x14ac:dyDescent="0.3">
      <c r="A2759">
        <v>3</v>
      </c>
      <c r="C2759">
        <v>3</v>
      </c>
      <c r="E2759">
        <f t="shared" si="172"/>
        <v>0</v>
      </c>
      <c r="H2759">
        <v>3</v>
      </c>
      <c r="J2759">
        <f t="shared" si="173"/>
        <v>0</v>
      </c>
      <c r="M2759">
        <v>3</v>
      </c>
      <c r="O2759">
        <f t="shared" si="174"/>
        <v>0</v>
      </c>
      <c r="R2759">
        <v>3</v>
      </c>
      <c r="T2759">
        <f t="shared" si="175"/>
        <v>0</v>
      </c>
    </row>
    <row r="2760" spans="1:20" x14ac:dyDescent="0.3">
      <c r="A2760">
        <v>2</v>
      </c>
      <c r="C2760">
        <v>2</v>
      </c>
      <c r="E2760">
        <f t="shared" si="172"/>
        <v>0</v>
      </c>
      <c r="H2760">
        <v>2</v>
      </c>
      <c r="J2760">
        <f t="shared" si="173"/>
        <v>0</v>
      </c>
      <c r="M2760">
        <v>2</v>
      </c>
      <c r="O2760">
        <f t="shared" si="174"/>
        <v>0</v>
      </c>
      <c r="R2760">
        <v>2</v>
      </c>
      <c r="T2760">
        <f t="shared" si="175"/>
        <v>0</v>
      </c>
    </row>
    <row r="2761" spans="1:20" x14ac:dyDescent="0.3">
      <c r="A2761">
        <v>0</v>
      </c>
      <c r="C2761">
        <v>0</v>
      </c>
      <c r="E2761">
        <f t="shared" si="172"/>
        <v>0</v>
      </c>
      <c r="H2761">
        <v>0</v>
      </c>
      <c r="J2761">
        <f t="shared" si="173"/>
        <v>0</v>
      </c>
      <c r="M2761">
        <v>0</v>
      </c>
      <c r="O2761">
        <f t="shared" si="174"/>
        <v>0</v>
      </c>
      <c r="R2761">
        <v>0</v>
      </c>
      <c r="T2761">
        <f t="shared" si="175"/>
        <v>0</v>
      </c>
    </row>
    <row r="2762" spans="1:20" x14ac:dyDescent="0.3">
      <c r="A2762">
        <v>6</v>
      </c>
      <c r="C2762">
        <v>6</v>
      </c>
      <c r="E2762">
        <f t="shared" si="172"/>
        <v>0</v>
      </c>
      <c r="H2762">
        <v>6</v>
      </c>
      <c r="J2762">
        <f t="shared" si="173"/>
        <v>0</v>
      </c>
      <c r="M2762">
        <v>6</v>
      </c>
      <c r="O2762">
        <f t="shared" si="174"/>
        <v>0</v>
      </c>
      <c r="R2762">
        <v>6</v>
      </c>
      <c r="T2762">
        <f t="shared" si="175"/>
        <v>0</v>
      </c>
    </row>
    <row r="2763" spans="1:20" x14ac:dyDescent="0.3">
      <c r="A2763">
        <v>8</v>
      </c>
      <c r="C2763">
        <v>8</v>
      </c>
      <c r="E2763">
        <f t="shared" si="172"/>
        <v>0</v>
      </c>
      <c r="H2763">
        <v>8</v>
      </c>
      <c r="J2763">
        <f t="shared" si="173"/>
        <v>0</v>
      </c>
      <c r="M2763">
        <v>8</v>
      </c>
      <c r="O2763">
        <f t="shared" si="174"/>
        <v>0</v>
      </c>
      <c r="R2763">
        <v>8</v>
      </c>
      <c r="T2763">
        <f t="shared" si="175"/>
        <v>0</v>
      </c>
    </row>
    <row r="2764" spans="1:20" x14ac:dyDescent="0.3">
      <c r="A2764">
        <v>5</v>
      </c>
      <c r="C2764">
        <v>5</v>
      </c>
      <c r="E2764">
        <f t="shared" si="172"/>
        <v>0</v>
      </c>
      <c r="H2764">
        <v>5</v>
      </c>
      <c r="J2764">
        <f t="shared" si="173"/>
        <v>0</v>
      </c>
      <c r="M2764">
        <v>6</v>
      </c>
      <c r="O2764">
        <f t="shared" si="174"/>
        <v>1</v>
      </c>
      <c r="R2764">
        <v>5</v>
      </c>
      <c r="T2764">
        <f t="shared" si="175"/>
        <v>0</v>
      </c>
    </row>
    <row r="2765" spans="1:20" x14ac:dyDescent="0.3">
      <c r="A2765">
        <v>8</v>
      </c>
      <c r="C2765">
        <v>8</v>
      </c>
      <c r="E2765">
        <f t="shared" si="172"/>
        <v>0</v>
      </c>
      <c r="H2765">
        <v>8</v>
      </c>
      <c r="J2765">
        <f t="shared" si="173"/>
        <v>0</v>
      </c>
      <c r="M2765">
        <v>8</v>
      </c>
      <c r="O2765">
        <f t="shared" si="174"/>
        <v>0</v>
      </c>
      <c r="R2765">
        <v>8</v>
      </c>
      <c r="T2765">
        <f t="shared" si="175"/>
        <v>0</v>
      </c>
    </row>
    <row r="2766" spans="1:20" x14ac:dyDescent="0.3">
      <c r="A2766">
        <v>3</v>
      </c>
      <c r="C2766">
        <v>3</v>
      </c>
      <c r="E2766">
        <f t="shared" si="172"/>
        <v>0</v>
      </c>
      <c r="H2766">
        <v>3</v>
      </c>
      <c r="J2766">
        <f t="shared" si="173"/>
        <v>0</v>
      </c>
      <c r="M2766">
        <v>3</v>
      </c>
      <c r="O2766">
        <f t="shared" si="174"/>
        <v>0</v>
      </c>
      <c r="R2766">
        <v>3</v>
      </c>
      <c r="T2766">
        <f t="shared" si="175"/>
        <v>0</v>
      </c>
    </row>
    <row r="2767" spans="1:20" x14ac:dyDescent="0.3">
      <c r="A2767">
        <v>1</v>
      </c>
      <c r="C2767">
        <v>1</v>
      </c>
      <c r="E2767">
        <f t="shared" si="172"/>
        <v>0</v>
      </c>
      <c r="H2767">
        <v>1</v>
      </c>
      <c r="J2767">
        <f t="shared" si="173"/>
        <v>0</v>
      </c>
      <c r="M2767">
        <v>1</v>
      </c>
      <c r="O2767">
        <f t="shared" si="174"/>
        <v>0</v>
      </c>
      <c r="R2767">
        <v>1</v>
      </c>
      <c r="T2767">
        <f t="shared" si="175"/>
        <v>0</v>
      </c>
    </row>
    <row r="2768" spans="1:20" x14ac:dyDescent="0.3">
      <c r="A2768">
        <v>0</v>
      </c>
      <c r="C2768">
        <v>0</v>
      </c>
      <c r="E2768">
        <f t="shared" si="172"/>
        <v>0</v>
      </c>
      <c r="H2768">
        <v>0</v>
      </c>
      <c r="J2768">
        <f t="shared" si="173"/>
        <v>0</v>
      </c>
      <c r="M2768">
        <v>0</v>
      </c>
      <c r="O2768">
        <f t="shared" si="174"/>
        <v>0</v>
      </c>
      <c r="R2768">
        <v>0</v>
      </c>
      <c r="T2768">
        <f t="shared" si="175"/>
        <v>0</v>
      </c>
    </row>
    <row r="2769" spans="1:20" x14ac:dyDescent="0.3">
      <c r="A2769">
        <v>3</v>
      </c>
      <c r="C2769">
        <v>5</v>
      </c>
      <c r="E2769">
        <f t="shared" si="172"/>
        <v>2</v>
      </c>
      <c r="H2769">
        <v>3</v>
      </c>
      <c r="J2769">
        <f t="shared" si="173"/>
        <v>-2</v>
      </c>
      <c r="M2769">
        <v>3</v>
      </c>
      <c r="O2769">
        <f t="shared" si="174"/>
        <v>-2</v>
      </c>
      <c r="R2769">
        <v>5</v>
      </c>
      <c r="T2769">
        <f t="shared" si="175"/>
        <v>0</v>
      </c>
    </row>
    <row r="2770" spans="1:20" x14ac:dyDescent="0.3">
      <c r="A2770">
        <v>3</v>
      </c>
      <c r="C2770">
        <v>5</v>
      </c>
      <c r="E2770">
        <f t="shared" si="172"/>
        <v>2</v>
      </c>
      <c r="H2770">
        <v>5</v>
      </c>
      <c r="J2770">
        <f t="shared" si="173"/>
        <v>0</v>
      </c>
      <c r="M2770">
        <v>3</v>
      </c>
      <c r="O2770">
        <f t="shared" si="174"/>
        <v>-2</v>
      </c>
      <c r="R2770">
        <v>3</v>
      </c>
      <c r="T2770">
        <f t="shared" si="175"/>
        <v>-2</v>
      </c>
    </row>
    <row r="2771" spans="1:20" x14ac:dyDescent="0.3">
      <c r="A2771">
        <v>5</v>
      </c>
      <c r="C2771">
        <v>5</v>
      </c>
      <c r="E2771">
        <f t="shared" si="172"/>
        <v>0</v>
      </c>
      <c r="H2771">
        <v>5</v>
      </c>
      <c r="J2771">
        <f t="shared" si="173"/>
        <v>0</v>
      </c>
      <c r="M2771">
        <v>5</v>
      </c>
      <c r="O2771">
        <f t="shared" si="174"/>
        <v>0</v>
      </c>
      <c r="R2771">
        <v>5</v>
      </c>
      <c r="T2771">
        <f t="shared" si="175"/>
        <v>0</v>
      </c>
    </row>
    <row r="2772" spans="1:20" x14ac:dyDescent="0.3">
      <c r="A2772">
        <v>0</v>
      </c>
      <c r="C2772">
        <v>0</v>
      </c>
      <c r="E2772">
        <f t="shared" si="172"/>
        <v>0</v>
      </c>
      <c r="H2772">
        <v>0</v>
      </c>
      <c r="J2772">
        <f t="shared" si="173"/>
        <v>0</v>
      </c>
      <c r="M2772">
        <v>0</v>
      </c>
      <c r="O2772">
        <f t="shared" si="174"/>
        <v>0</v>
      </c>
      <c r="R2772">
        <v>0</v>
      </c>
      <c r="T2772">
        <f t="shared" si="175"/>
        <v>0</v>
      </c>
    </row>
    <row r="2773" spans="1:20" x14ac:dyDescent="0.3">
      <c r="A2773">
        <v>4</v>
      </c>
      <c r="C2773">
        <v>4</v>
      </c>
      <c r="E2773">
        <f t="shared" si="172"/>
        <v>0</v>
      </c>
      <c r="H2773">
        <v>4</v>
      </c>
      <c r="J2773">
        <f t="shared" si="173"/>
        <v>0</v>
      </c>
      <c r="M2773">
        <v>4</v>
      </c>
      <c r="O2773">
        <f t="shared" si="174"/>
        <v>0</v>
      </c>
      <c r="R2773">
        <v>4</v>
      </c>
      <c r="T2773">
        <f t="shared" si="175"/>
        <v>0</v>
      </c>
    </row>
    <row r="2774" spans="1:20" x14ac:dyDescent="0.3">
      <c r="A2774">
        <v>9</v>
      </c>
      <c r="C2774">
        <v>9</v>
      </c>
      <c r="E2774">
        <f t="shared" si="172"/>
        <v>0</v>
      </c>
      <c r="H2774">
        <v>9</v>
      </c>
      <c r="J2774">
        <f t="shared" si="173"/>
        <v>0</v>
      </c>
      <c r="M2774">
        <v>9</v>
      </c>
      <c r="O2774">
        <f t="shared" si="174"/>
        <v>0</v>
      </c>
      <c r="R2774">
        <v>9</v>
      </c>
      <c r="T2774">
        <f t="shared" si="175"/>
        <v>0</v>
      </c>
    </row>
    <row r="2775" spans="1:20" x14ac:dyDescent="0.3">
      <c r="A2775">
        <v>7</v>
      </c>
      <c r="C2775">
        <v>7</v>
      </c>
      <c r="E2775">
        <f t="shared" si="172"/>
        <v>0</v>
      </c>
      <c r="H2775">
        <v>7</v>
      </c>
      <c r="J2775">
        <f t="shared" si="173"/>
        <v>0</v>
      </c>
      <c r="M2775">
        <v>7</v>
      </c>
      <c r="O2775">
        <f t="shared" si="174"/>
        <v>0</v>
      </c>
      <c r="R2775">
        <v>7</v>
      </c>
      <c r="T2775">
        <f t="shared" si="175"/>
        <v>0</v>
      </c>
    </row>
    <row r="2776" spans="1:20" x14ac:dyDescent="0.3">
      <c r="A2776">
        <v>6</v>
      </c>
      <c r="C2776">
        <v>6</v>
      </c>
      <c r="E2776">
        <f t="shared" si="172"/>
        <v>0</v>
      </c>
      <c r="H2776">
        <v>6</v>
      </c>
      <c r="J2776">
        <f t="shared" si="173"/>
        <v>0</v>
      </c>
      <c r="M2776">
        <v>6</v>
      </c>
      <c r="O2776">
        <f t="shared" si="174"/>
        <v>0</v>
      </c>
      <c r="R2776">
        <v>6</v>
      </c>
      <c r="T2776">
        <f t="shared" si="175"/>
        <v>0</v>
      </c>
    </row>
    <row r="2777" spans="1:20" x14ac:dyDescent="0.3">
      <c r="A2777">
        <v>7</v>
      </c>
      <c r="C2777">
        <v>7</v>
      </c>
      <c r="E2777">
        <f t="shared" si="172"/>
        <v>0</v>
      </c>
      <c r="H2777">
        <v>7</v>
      </c>
      <c r="J2777">
        <f t="shared" si="173"/>
        <v>0</v>
      </c>
      <c r="M2777">
        <v>7</v>
      </c>
      <c r="O2777">
        <f t="shared" si="174"/>
        <v>0</v>
      </c>
      <c r="R2777">
        <v>7</v>
      </c>
      <c r="T2777">
        <f t="shared" si="175"/>
        <v>0</v>
      </c>
    </row>
    <row r="2778" spans="1:20" x14ac:dyDescent="0.3">
      <c r="A2778">
        <v>9</v>
      </c>
      <c r="C2778">
        <v>9</v>
      </c>
      <c r="E2778">
        <f t="shared" si="172"/>
        <v>0</v>
      </c>
      <c r="H2778">
        <v>9</v>
      </c>
      <c r="J2778">
        <f t="shared" si="173"/>
        <v>0</v>
      </c>
      <c r="M2778">
        <v>9</v>
      </c>
      <c r="O2778">
        <f t="shared" si="174"/>
        <v>0</v>
      </c>
      <c r="R2778">
        <v>9</v>
      </c>
      <c r="T2778">
        <f t="shared" si="175"/>
        <v>0</v>
      </c>
    </row>
    <row r="2779" spans="1:20" x14ac:dyDescent="0.3">
      <c r="A2779">
        <v>4</v>
      </c>
      <c r="C2779">
        <v>4</v>
      </c>
      <c r="E2779">
        <f t="shared" si="172"/>
        <v>0</v>
      </c>
      <c r="H2779">
        <v>4</v>
      </c>
      <c r="J2779">
        <f t="shared" si="173"/>
        <v>0</v>
      </c>
      <c r="M2779">
        <v>4</v>
      </c>
      <c r="O2779">
        <f t="shared" si="174"/>
        <v>0</v>
      </c>
      <c r="R2779">
        <v>4</v>
      </c>
      <c r="T2779">
        <f t="shared" si="175"/>
        <v>0</v>
      </c>
    </row>
    <row r="2780" spans="1:20" x14ac:dyDescent="0.3">
      <c r="A2780">
        <v>9</v>
      </c>
      <c r="C2780">
        <v>9</v>
      </c>
      <c r="E2780">
        <f t="shared" si="172"/>
        <v>0</v>
      </c>
      <c r="H2780">
        <v>9</v>
      </c>
      <c r="J2780">
        <f t="shared" si="173"/>
        <v>0</v>
      </c>
      <c r="M2780">
        <v>9</v>
      </c>
      <c r="O2780">
        <f t="shared" si="174"/>
        <v>0</v>
      </c>
      <c r="R2780">
        <v>9</v>
      </c>
      <c r="T2780">
        <f t="shared" si="175"/>
        <v>0</v>
      </c>
    </row>
    <row r="2781" spans="1:20" x14ac:dyDescent="0.3">
      <c r="A2781">
        <v>0</v>
      </c>
      <c r="C2781">
        <v>0</v>
      </c>
      <c r="E2781">
        <f t="shared" si="172"/>
        <v>0</v>
      </c>
      <c r="H2781">
        <v>0</v>
      </c>
      <c r="J2781">
        <f t="shared" si="173"/>
        <v>0</v>
      </c>
      <c r="M2781">
        <v>0</v>
      </c>
      <c r="O2781">
        <f t="shared" si="174"/>
        <v>0</v>
      </c>
      <c r="R2781">
        <v>0</v>
      </c>
      <c r="T2781">
        <f t="shared" si="175"/>
        <v>0</v>
      </c>
    </row>
    <row r="2782" spans="1:20" x14ac:dyDescent="0.3">
      <c r="A2782">
        <v>3</v>
      </c>
      <c r="C2782">
        <v>3</v>
      </c>
      <c r="E2782">
        <f t="shared" si="172"/>
        <v>0</v>
      </c>
      <c r="H2782">
        <v>3</v>
      </c>
      <c r="J2782">
        <f t="shared" si="173"/>
        <v>0</v>
      </c>
      <c r="M2782">
        <v>3</v>
      </c>
      <c r="O2782">
        <f t="shared" si="174"/>
        <v>0</v>
      </c>
      <c r="R2782">
        <v>3</v>
      </c>
      <c r="T2782">
        <f t="shared" si="175"/>
        <v>0</v>
      </c>
    </row>
    <row r="2783" spans="1:20" x14ac:dyDescent="0.3">
      <c r="A2783">
        <v>3</v>
      </c>
      <c r="C2783">
        <v>3</v>
      </c>
      <c r="E2783">
        <f t="shared" si="172"/>
        <v>0</v>
      </c>
      <c r="H2783">
        <v>3</v>
      </c>
      <c r="J2783">
        <f t="shared" si="173"/>
        <v>0</v>
      </c>
      <c r="M2783">
        <v>3</v>
      </c>
      <c r="O2783">
        <f t="shared" si="174"/>
        <v>0</v>
      </c>
      <c r="R2783">
        <v>3</v>
      </c>
      <c r="T2783">
        <f t="shared" si="175"/>
        <v>0</v>
      </c>
    </row>
    <row r="2784" spans="1:20" x14ac:dyDescent="0.3">
      <c r="A2784">
        <v>0</v>
      </c>
      <c r="C2784">
        <v>0</v>
      </c>
      <c r="E2784">
        <f t="shared" si="172"/>
        <v>0</v>
      </c>
      <c r="H2784">
        <v>2</v>
      </c>
      <c r="J2784">
        <f t="shared" si="173"/>
        <v>2</v>
      </c>
      <c r="M2784">
        <v>0</v>
      </c>
      <c r="O2784">
        <f t="shared" si="174"/>
        <v>0</v>
      </c>
      <c r="R2784">
        <v>0</v>
      </c>
      <c r="T2784">
        <f t="shared" si="175"/>
        <v>0</v>
      </c>
    </row>
    <row r="2785" spans="1:20" x14ac:dyDescent="0.3">
      <c r="A2785">
        <v>7</v>
      </c>
      <c r="C2785">
        <v>7</v>
      </c>
      <c r="E2785">
        <f t="shared" si="172"/>
        <v>0</v>
      </c>
      <c r="H2785">
        <v>7</v>
      </c>
      <c r="J2785">
        <f t="shared" si="173"/>
        <v>0</v>
      </c>
      <c r="M2785">
        <v>7</v>
      </c>
      <c r="O2785">
        <f t="shared" si="174"/>
        <v>0</v>
      </c>
      <c r="R2785">
        <v>7</v>
      </c>
      <c r="T2785">
        <f t="shared" si="175"/>
        <v>0</v>
      </c>
    </row>
    <row r="2786" spans="1:20" x14ac:dyDescent="0.3">
      <c r="A2786">
        <v>9</v>
      </c>
      <c r="C2786">
        <v>7</v>
      </c>
      <c r="E2786">
        <f t="shared" si="172"/>
        <v>-2</v>
      </c>
      <c r="H2786">
        <v>9</v>
      </c>
      <c r="J2786">
        <f t="shared" si="173"/>
        <v>2</v>
      </c>
      <c r="M2786">
        <v>9</v>
      </c>
      <c r="O2786">
        <f t="shared" si="174"/>
        <v>2</v>
      </c>
      <c r="R2786">
        <v>9</v>
      </c>
      <c r="T2786">
        <f t="shared" si="175"/>
        <v>2</v>
      </c>
    </row>
    <row r="2787" spans="1:20" x14ac:dyDescent="0.3">
      <c r="A2787">
        <v>4</v>
      </c>
      <c r="C2787">
        <v>4</v>
      </c>
      <c r="E2787">
        <f t="shared" si="172"/>
        <v>0</v>
      </c>
      <c r="H2787">
        <v>4</v>
      </c>
      <c r="J2787">
        <f t="shared" si="173"/>
        <v>0</v>
      </c>
      <c r="M2787">
        <v>4</v>
      </c>
      <c r="O2787">
        <f t="shared" si="174"/>
        <v>0</v>
      </c>
      <c r="R2787">
        <v>4</v>
      </c>
      <c r="T2787">
        <f t="shared" si="175"/>
        <v>0</v>
      </c>
    </row>
    <row r="2788" spans="1:20" x14ac:dyDescent="0.3">
      <c r="A2788">
        <v>7</v>
      </c>
      <c r="C2788">
        <v>7</v>
      </c>
      <c r="E2788">
        <f t="shared" si="172"/>
        <v>0</v>
      </c>
      <c r="H2788">
        <v>9</v>
      </c>
      <c r="J2788">
        <f t="shared" si="173"/>
        <v>2</v>
      </c>
      <c r="M2788">
        <v>9</v>
      </c>
      <c r="O2788">
        <f t="shared" si="174"/>
        <v>2</v>
      </c>
      <c r="R2788">
        <v>7</v>
      </c>
      <c r="T2788">
        <f t="shared" si="175"/>
        <v>0</v>
      </c>
    </row>
    <row r="2789" spans="1:20" x14ac:dyDescent="0.3">
      <c r="A2789">
        <v>5</v>
      </c>
      <c r="C2789">
        <v>5</v>
      </c>
      <c r="E2789">
        <f t="shared" si="172"/>
        <v>0</v>
      </c>
      <c r="H2789">
        <v>5</v>
      </c>
      <c r="J2789">
        <f t="shared" si="173"/>
        <v>0</v>
      </c>
      <c r="M2789">
        <v>5</v>
      </c>
      <c r="O2789">
        <f t="shared" si="174"/>
        <v>0</v>
      </c>
      <c r="R2789">
        <v>5</v>
      </c>
      <c r="T2789">
        <f t="shared" si="175"/>
        <v>0</v>
      </c>
    </row>
    <row r="2790" spans="1:20" x14ac:dyDescent="0.3">
      <c r="A2790">
        <v>3</v>
      </c>
      <c r="C2790">
        <v>3</v>
      </c>
      <c r="E2790">
        <f t="shared" si="172"/>
        <v>0</v>
      </c>
      <c r="H2790">
        <v>3</v>
      </c>
      <c r="J2790">
        <f t="shared" si="173"/>
        <v>0</v>
      </c>
      <c r="M2790">
        <v>3</v>
      </c>
      <c r="O2790">
        <f t="shared" si="174"/>
        <v>0</v>
      </c>
      <c r="R2790">
        <v>3</v>
      </c>
      <c r="T2790">
        <f t="shared" si="175"/>
        <v>0</v>
      </c>
    </row>
    <row r="2791" spans="1:20" x14ac:dyDescent="0.3">
      <c r="A2791">
        <v>1</v>
      </c>
      <c r="C2791">
        <v>1</v>
      </c>
      <c r="E2791">
        <f t="shared" si="172"/>
        <v>0</v>
      </c>
      <c r="H2791">
        <v>1</v>
      </c>
      <c r="J2791">
        <f t="shared" si="173"/>
        <v>0</v>
      </c>
      <c r="M2791">
        <v>1</v>
      </c>
      <c r="O2791">
        <f t="shared" si="174"/>
        <v>0</v>
      </c>
      <c r="R2791">
        <v>1</v>
      </c>
      <c r="T2791">
        <f t="shared" si="175"/>
        <v>0</v>
      </c>
    </row>
    <row r="2792" spans="1:20" x14ac:dyDescent="0.3">
      <c r="A2792">
        <v>1</v>
      </c>
      <c r="C2792">
        <v>1</v>
      </c>
      <c r="E2792">
        <f t="shared" ref="E2792:E2855" si="176">C2792-A2792</f>
        <v>0</v>
      </c>
      <c r="H2792">
        <v>1</v>
      </c>
      <c r="J2792">
        <f t="shared" si="173"/>
        <v>0</v>
      </c>
      <c r="M2792">
        <v>1</v>
      </c>
      <c r="O2792">
        <f t="shared" si="174"/>
        <v>0</v>
      </c>
      <c r="R2792">
        <v>1</v>
      </c>
      <c r="T2792">
        <f t="shared" si="175"/>
        <v>0</v>
      </c>
    </row>
    <row r="2793" spans="1:20" x14ac:dyDescent="0.3">
      <c r="A2793">
        <v>8</v>
      </c>
      <c r="C2793">
        <v>8</v>
      </c>
      <c r="E2793">
        <f t="shared" si="176"/>
        <v>0</v>
      </c>
      <c r="H2793">
        <v>8</v>
      </c>
      <c r="J2793">
        <f t="shared" si="173"/>
        <v>0</v>
      </c>
      <c r="M2793">
        <v>8</v>
      </c>
      <c r="O2793">
        <f t="shared" si="174"/>
        <v>0</v>
      </c>
      <c r="R2793">
        <v>8</v>
      </c>
      <c r="T2793">
        <f t="shared" si="175"/>
        <v>0</v>
      </c>
    </row>
    <row r="2794" spans="1:20" x14ac:dyDescent="0.3">
      <c r="A2794">
        <v>8</v>
      </c>
      <c r="C2794">
        <v>8</v>
      </c>
      <c r="E2794">
        <f t="shared" si="176"/>
        <v>0</v>
      </c>
      <c r="H2794">
        <v>8</v>
      </c>
      <c r="J2794">
        <f t="shared" si="173"/>
        <v>0</v>
      </c>
      <c r="M2794">
        <v>8</v>
      </c>
      <c r="O2794">
        <f t="shared" si="174"/>
        <v>0</v>
      </c>
      <c r="R2794">
        <v>8</v>
      </c>
      <c r="T2794">
        <f t="shared" si="175"/>
        <v>0</v>
      </c>
    </row>
    <row r="2795" spans="1:20" x14ac:dyDescent="0.3">
      <c r="A2795">
        <v>9</v>
      </c>
      <c r="C2795">
        <v>4</v>
      </c>
      <c r="E2795">
        <f t="shared" si="176"/>
        <v>-5</v>
      </c>
      <c r="H2795">
        <v>4</v>
      </c>
      <c r="J2795">
        <f t="shared" si="173"/>
        <v>0</v>
      </c>
      <c r="M2795">
        <v>4</v>
      </c>
      <c r="O2795">
        <f t="shared" si="174"/>
        <v>0</v>
      </c>
      <c r="R2795">
        <v>4</v>
      </c>
      <c r="T2795">
        <f t="shared" si="175"/>
        <v>0</v>
      </c>
    </row>
    <row r="2796" spans="1:20" x14ac:dyDescent="0.3">
      <c r="A2796">
        <v>1</v>
      </c>
      <c r="C2796">
        <v>1</v>
      </c>
      <c r="E2796">
        <f t="shared" si="176"/>
        <v>0</v>
      </c>
      <c r="H2796">
        <v>1</v>
      </c>
      <c r="J2796">
        <f t="shared" si="173"/>
        <v>0</v>
      </c>
      <c r="M2796">
        <v>1</v>
      </c>
      <c r="O2796">
        <f t="shared" si="174"/>
        <v>0</v>
      </c>
      <c r="R2796">
        <v>1</v>
      </c>
      <c r="T2796">
        <f t="shared" si="175"/>
        <v>0</v>
      </c>
    </row>
    <row r="2797" spans="1:20" x14ac:dyDescent="0.3">
      <c r="A2797">
        <v>3</v>
      </c>
      <c r="C2797">
        <v>3</v>
      </c>
      <c r="E2797">
        <f t="shared" si="176"/>
        <v>0</v>
      </c>
      <c r="H2797">
        <v>3</v>
      </c>
      <c r="J2797">
        <f t="shared" si="173"/>
        <v>0</v>
      </c>
      <c r="M2797">
        <v>3</v>
      </c>
      <c r="O2797">
        <f t="shared" si="174"/>
        <v>0</v>
      </c>
      <c r="R2797">
        <v>3</v>
      </c>
      <c r="T2797">
        <f t="shared" si="175"/>
        <v>0</v>
      </c>
    </row>
    <row r="2798" spans="1:20" x14ac:dyDescent="0.3">
      <c r="A2798">
        <v>2</v>
      </c>
      <c r="C2798">
        <v>2</v>
      </c>
      <c r="E2798">
        <f t="shared" si="176"/>
        <v>0</v>
      </c>
      <c r="H2798">
        <v>2</v>
      </c>
      <c r="J2798">
        <f t="shared" si="173"/>
        <v>0</v>
      </c>
      <c r="M2798">
        <v>2</v>
      </c>
      <c r="O2798">
        <f t="shared" si="174"/>
        <v>0</v>
      </c>
      <c r="R2798">
        <v>2</v>
      </c>
      <c r="T2798">
        <f t="shared" si="175"/>
        <v>0</v>
      </c>
    </row>
    <row r="2799" spans="1:20" x14ac:dyDescent="0.3">
      <c r="A2799">
        <v>3</v>
      </c>
      <c r="C2799">
        <v>3</v>
      </c>
      <c r="E2799">
        <f t="shared" si="176"/>
        <v>0</v>
      </c>
      <c r="H2799">
        <v>3</v>
      </c>
      <c r="J2799">
        <f t="shared" si="173"/>
        <v>0</v>
      </c>
      <c r="M2799">
        <v>3</v>
      </c>
      <c r="O2799">
        <f t="shared" si="174"/>
        <v>0</v>
      </c>
      <c r="R2799">
        <v>3</v>
      </c>
      <c r="T2799">
        <f t="shared" si="175"/>
        <v>0</v>
      </c>
    </row>
    <row r="2800" spans="1:20" x14ac:dyDescent="0.3">
      <c r="A2800">
        <v>1</v>
      </c>
      <c r="C2800">
        <v>1</v>
      </c>
      <c r="E2800">
        <f t="shared" si="176"/>
        <v>0</v>
      </c>
      <c r="H2800">
        <v>1</v>
      </c>
      <c r="J2800">
        <f t="shared" si="173"/>
        <v>0</v>
      </c>
      <c r="M2800">
        <v>1</v>
      </c>
      <c r="O2800">
        <f t="shared" si="174"/>
        <v>0</v>
      </c>
      <c r="R2800">
        <v>1</v>
      </c>
      <c r="T2800">
        <f t="shared" si="175"/>
        <v>0</v>
      </c>
    </row>
    <row r="2801" spans="1:20" x14ac:dyDescent="0.3">
      <c r="A2801">
        <v>6</v>
      </c>
      <c r="C2801">
        <v>6</v>
      </c>
      <c r="E2801">
        <f t="shared" si="176"/>
        <v>0</v>
      </c>
      <c r="H2801">
        <v>6</v>
      </c>
      <c r="J2801">
        <f t="shared" si="173"/>
        <v>0</v>
      </c>
      <c r="M2801">
        <v>6</v>
      </c>
      <c r="O2801">
        <f t="shared" si="174"/>
        <v>0</v>
      </c>
      <c r="R2801">
        <v>6</v>
      </c>
      <c r="T2801">
        <f t="shared" si="175"/>
        <v>0</v>
      </c>
    </row>
    <row r="2802" spans="1:20" x14ac:dyDescent="0.3">
      <c r="A2802">
        <v>5</v>
      </c>
      <c r="C2802">
        <v>5</v>
      </c>
      <c r="E2802">
        <f t="shared" si="176"/>
        <v>0</v>
      </c>
      <c r="H2802">
        <v>5</v>
      </c>
      <c r="J2802">
        <f t="shared" si="173"/>
        <v>0</v>
      </c>
      <c r="M2802">
        <v>5</v>
      </c>
      <c r="O2802">
        <f t="shared" si="174"/>
        <v>0</v>
      </c>
      <c r="R2802">
        <v>5</v>
      </c>
      <c r="T2802">
        <f t="shared" si="175"/>
        <v>0</v>
      </c>
    </row>
    <row r="2803" spans="1:20" x14ac:dyDescent="0.3">
      <c r="A2803">
        <v>1</v>
      </c>
      <c r="C2803">
        <v>1</v>
      </c>
      <c r="E2803">
        <f t="shared" si="176"/>
        <v>0</v>
      </c>
      <c r="H2803">
        <v>1</v>
      </c>
      <c r="J2803">
        <f t="shared" si="173"/>
        <v>0</v>
      </c>
      <c r="M2803">
        <v>1</v>
      </c>
      <c r="O2803">
        <f t="shared" si="174"/>
        <v>0</v>
      </c>
      <c r="R2803">
        <v>1</v>
      </c>
      <c r="T2803">
        <f t="shared" si="175"/>
        <v>0</v>
      </c>
    </row>
    <row r="2804" spans="1:20" x14ac:dyDescent="0.3">
      <c r="A2804">
        <v>7</v>
      </c>
      <c r="C2804">
        <v>7</v>
      </c>
      <c r="E2804">
        <f t="shared" si="176"/>
        <v>0</v>
      </c>
      <c r="H2804">
        <v>7</v>
      </c>
      <c r="J2804">
        <f t="shared" si="173"/>
        <v>0</v>
      </c>
      <c r="M2804">
        <v>7</v>
      </c>
      <c r="O2804">
        <f t="shared" si="174"/>
        <v>0</v>
      </c>
      <c r="R2804">
        <v>7</v>
      </c>
      <c r="T2804">
        <f t="shared" si="175"/>
        <v>0</v>
      </c>
    </row>
    <row r="2805" spans="1:20" x14ac:dyDescent="0.3">
      <c r="A2805">
        <v>1</v>
      </c>
      <c r="C2805">
        <v>1</v>
      </c>
      <c r="E2805">
        <f t="shared" si="176"/>
        <v>0</v>
      </c>
      <c r="H2805">
        <v>1</v>
      </c>
      <c r="J2805">
        <f t="shared" si="173"/>
        <v>0</v>
      </c>
      <c r="M2805">
        <v>1</v>
      </c>
      <c r="O2805">
        <f t="shared" si="174"/>
        <v>0</v>
      </c>
      <c r="R2805">
        <v>1</v>
      </c>
      <c r="T2805">
        <f t="shared" si="175"/>
        <v>0</v>
      </c>
    </row>
    <row r="2806" spans="1:20" x14ac:dyDescent="0.3">
      <c r="A2806">
        <v>4</v>
      </c>
      <c r="C2806">
        <v>4</v>
      </c>
      <c r="E2806">
        <f t="shared" si="176"/>
        <v>0</v>
      </c>
      <c r="H2806">
        <v>4</v>
      </c>
      <c r="J2806">
        <f t="shared" si="173"/>
        <v>0</v>
      </c>
      <c r="M2806">
        <v>4</v>
      </c>
      <c r="O2806">
        <f t="shared" si="174"/>
        <v>0</v>
      </c>
      <c r="R2806">
        <v>4</v>
      </c>
      <c r="T2806">
        <f t="shared" si="175"/>
        <v>0</v>
      </c>
    </row>
    <row r="2807" spans="1:20" x14ac:dyDescent="0.3">
      <c r="A2807">
        <v>6</v>
      </c>
      <c r="C2807">
        <v>6</v>
      </c>
      <c r="E2807">
        <f t="shared" si="176"/>
        <v>0</v>
      </c>
      <c r="H2807">
        <v>6</v>
      </c>
      <c r="J2807">
        <f t="shared" si="173"/>
        <v>0</v>
      </c>
      <c r="M2807">
        <v>6</v>
      </c>
      <c r="O2807">
        <f t="shared" si="174"/>
        <v>0</v>
      </c>
      <c r="R2807">
        <v>6</v>
      </c>
      <c r="T2807">
        <f t="shared" si="175"/>
        <v>0</v>
      </c>
    </row>
    <row r="2808" spans="1:20" x14ac:dyDescent="0.3">
      <c r="A2808">
        <v>4</v>
      </c>
      <c r="C2808">
        <v>4</v>
      </c>
      <c r="E2808">
        <f t="shared" si="176"/>
        <v>0</v>
      </c>
      <c r="H2808">
        <v>4</v>
      </c>
      <c r="J2808">
        <f t="shared" si="173"/>
        <v>0</v>
      </c>
      <c r="M2808">
        <v>4</v>
      </c>
      <c r="O2808">
        <f t="shared" si="174"/>
        <v>0</v>
      </c>
      <c r="R2808">
        <v>4</v>
      </c>
      <c r="T2808">
        <f t="shared" si="175"/>
        <v>0</v>
      </c>
    </row>
    <row r="2809" spans="1:20" x14ac:dyDescent="0.3">
      <c r="A2809">
        <v>1</v>
      </c>
      <c r="C2809">
        <v>1</v>
      </c>
      <c r="E2809">
        <f t="shared" si="176"/>
        <v>0</v>
      </c>
      <c r="H2809">
        <v>1</v>
      </c>
      <c r="J2809">
        <f t="shared" si="173"/>
        <v>0</v>
      </c>
      <c r="M2809">
        <v>1</v>
      </c>
      <c r="O2809">
        <f t="shared" si="174"/>
        <v>0</v>
      </c>
      <c r="R2809">
        <v>1</v>
      </c>
      <c r="T2809">
        <f t="shared" si="175"/>
        <v>0</v>
      </c>
    </row>
    <row r="2810" spans="1:20" x14ac:dyDescent="0.3">
      <c r="A2810">
        <v>4</v>
      </c>
      <c r="C2810">
        <v>4</v>
      </c>
      <c r="E2810">
        <f t="shared" si="176"/>
        <v>0</v>
      </c>
      <c r="H2810">
        <v>4</v>
      </c>
      <c r="J2810">
        <f t="shared" si="173"/>
        <v>0</v>
      </c>
      <c r="M2810">
        <v>4</v>
      </c>
      <c r="O2810">
        <f t="shared" si="174"/>
        <v>0</v>
      </c>
      <c r="R2810">
        <v>4</v>
      </c>
      <c r="T2810">
        <f t="shared" si="175"/>
        <v>0</v>
      </c>
    </row>
    <row r="2811" spans="1:20" x14ac:dyDescent="0.3">
      <c r="A2811">
        <v>4</v>
      </c>
      <c r="C2811">
        <v>4</v>
      </c>
      <c r="E2811">
        <f t="shared" si="176"/>
        <v>0</v>
      </c>
      <c r="H2811">
        <v>4</v>
      </c>
      <c r="J2811">
        <f t="shared" si="173"/>
        <v>0</v>
      </c>
      <c r="M2811">
        <v>4</v>
      </c>
      <c r="O2811">
        <f t="shared" si="174"/>
        <v>0</v>
      </c>
      <c r="R2811">
        <v>4</v>
      </c>
      <c r="T2811">
        <f t="shared" si="175"/>
        <v>0</v>
      </c>
    </row>
    <row r="2812" spans="1:20" x14ac:dyDescent="0.3">
      <c r="A2812">
        <v>7</v>
      </c>
      <c r="C2812">
        <v>7</v>
      </c>
      <c r="E2812">
        <f t="shared" si="176"/>
        <v>0</v>
      </c>
      <c r="H2812">
        <v>7</v>
      </c>
      <c r="J2812">
        <f t="shared" si="173"/>
        <v>0</v>
      </c>
      <c r="M2812">
        <v>7</v>
      </c>
      <c r="O2812">
        <f t="shared" si="174"/>
        <v>0</v>
      </c>
      <c r="R2812">
        <v>7</v>
      </c>
      <c r="T2812">
        <f t="shared" si="175"/>
        <v>0</v>
      </c>
    </row>
    <row r="2813" spans="1:20" x14ac:dyDescent="0.3">
      <c r="A2813">
        <v>2</v>
      </c>
      <c r="C2813">
        <v>2</v>
      </c>
      <c r="E2813">
        <f t="shared" si="176"/>
        <v>0</v>
      </c>
      <c r="H2813">
        <v>2</v>
      </c>
      <c r="J2813">
        <f t="shared" si="173"/>
        <v>0</v>
      </c>
      <c r="M2813">
        <v>2</v>
      </c>
      <c r="O2813">
        <f t="shared" si="174"/>
        <v>0</v>
      </c>
      <c r="R2813">
        <v>2</v>
      </c>
      <c r="T2813">
        <f t="shared" si="175"/>
        <v>0</v>
      </c>
    </row>
    <row r="2814" spans="1:20" x14ac:dyDescent="0.3">
      <c r="A2814">
        <v>4</v>
      </c>
      <c r="C2814">
        <v>4</v>
      </c>
      <c r="E2814">
        <f t="shared" si="176"/>
        <v>0</v>
      </c>
      <c r="H2814">
        <v>4</v>
      </c>
      <c r="J2814">
        <f t="shared" si="173"/>
        <v>0</v>
      </c>
      <c r="M2814">
        <v>4</v>
      </c>
      <c r="O2814">
        <f t="shared" si="174"/>
        <v>0</v>
      </c>
      <c r="R2814">
        <v>4</v>
      </c>
      <c r="T2814">
        <f t="shared" si="175"/>
        <v>0</v>
      </c>
    </row>
    <row r="2815" spans="1:20" x14ac:dyDescent="0.3">
      <c r="A2815">
        <v>6</v>
      </c>
      <c r="C2815">
        <v>6</v>
      </c>
      <c r="E2815">
        <f t="shared" si="176"/>
        <v>0</v>
      </c>
      <c r="H2815">
        <v>6</v>
      </c>
      <c r="J2815">
        <f t="shared" si="173"/>
        <v>0</v>
      </c>
      <c r="M2815">
        <v>6</v>
      </c>
      <c r="O2815">
        <f t="shared" si="174"/>
        <v>0</v>
      </c>
      <c r="R2815">
        <v>6</v>
      </c>
      <c r="T2815">
        <f t="shared" si="175"/>
        <v>0</v>
      </c>
    </row>
    <row r="2816" spans="1:20" x14ac:dyDescent="0.3">
      <c r="A2816">
        <v>5</v>
      </c>
      <c r="C2816">
        <v>3</v>
      </c>
      <c r="E2816">
        <f t="shared" si="176"/>
        <v>-2</v>
      </c>
      <c r="H2816">
        <v>5</v>
      </c>
      <c r="J2816">
        <f t="shared" si="173"/>
        <v>2</v>
      </c>
      <c r="M2816">
        <v>5</v>
      </c>
      <c r="O2816">
        <f t="shared" si="174"/>
        <v>2</v>
      </c>
      <c r="R2816">
        <v>5</v>
      </c>
      <c r="T2816">
        <f t="shared" si="175"/>
        <v>2</v>
      </c>
    </row>
    <row r="2817" spans="1:20" x14ac:dyDescent="0.3">
      <c r="A2817">
        <v>2</v>
      </c>
      <c r="C2817">
        <v>2</v>
      </c>
      <c r="E2817">
        <f t="shared" si="176"/>
        <v>0</v>
      </c>
      <c r="H2817">
        <v>2</v>
      </c>
      <c r="J2817">
        <f t="shared" si="173"/>
        <v>0</v>
      </c>
      <c r="M2817">
        <v>2</v>
      </c>
      <c r="O2817">
        <f t="shared" si="174"/>
        <v>0</v>
      </c>
      <c r="R2817">
        <v>2</v>
      </c>
      <c r="T2817">
        <f t="shared" si="175"/>
        <v>0</v>
      </c>
    </row>
    <row r="2818" spans="1:20" x14ac:dyDescent="0.3">
      <c r="A2818">
        <v>5</v>
      </c>
      <c r="C2818">
        <v>5</v>
      </c>
      <c r="E2818">
        <f t="shared" si="176"/>
        <v>0</v>
      </c>
      <c r="H2818">
        <v>5</v>
      </c>
      <c r="J2818">
        <f t="shared" si="173"/>
        <v>0</v>
      </c>
      <c r="M2818">
        <v>5</v>
      </c>
      <c r="O2818">
        <f t="shared" si="174"/>
        <v>0</v>
      </c>
      <c r="R2818">
        <v>5</v>
      </c>
      <c r="T2818">
        <f t="shared" si="175"/>
        <v>0</v>
      </c>
    </row>
    <row r="2819" spans="1:20" x14ac:dyDescent="0.3">
      <c r="A2819">
        <v>0</v>
      </c>
      <c r="C2819">
        <v>0</v>
      </c>
      <c r="E2819">
        <f t="shared" si="176"/>
        <v>0</v>
      </c>
      <c r="H2819">
        <v>0</v>
      </c>
      <c r="J2819">
        <f t="shared" ref="J2819:J2882" si="177">H2819-C2819</f>
        <v>0</v>
      </c>
      <c r="M2819">
        <v>0</v>
      </c>
      <c r="O2819">
        <f t="shared" ref="O2819:O2882" si="178">M2819-C2819</f>
        <v>0</v>
      </c>
      <c r="R2819">
        <v>0</v>
      </c>
      <c r="T2819">
        <f t="shared" ref="T2819:T2882" si="179">R2819-C2819</f>
        <v>0</v>
      </c>
    </row>
    <row r="2820" spans="1:20" x14ac:dyDescent="0.3">
      <c r="A2820">
        <v>0</v>
      </c>
      <c r="C2820">
        <v>0</v>
      </c>
      <c r="E2820">
        <f t="shared" si="176"/>
        <v>0</v>
      </c>
      <c r="H2820">
        <v>0</v>
      </c>
      <c r="J2820">
        <f t="shared" si="177"/>
        <v>0</v>
      </c>
      <c r="M2820">
        <v>0</v>
      </c>
      <c r="O2820">
        <f t="shared" si="178"/>
        <v>0</v>
      </c>
      <c r="R2820">
        <v>0</v>
      </c>
      <c r="T2820">
        <f t="shared" si="179"/>
        <v>0</v>
      </c>
    </row>
    <row r="2821" spans="1:20" x14ac:dyDescent="0.3">
      <c r="A2821">
        <v>8</v>
      </c>
      <c r="C2821">
        <v>8</v>
      </c>
      <c r="E2821">
        <f t="shared" si="176"/>
        <v>0</v>
      </c>
      <c r="H2821">
        <v>8</v>
      </c>
      <c r="J2821">
        <f t="shared" si="177"/>
        <v>0</v>
      </c>
      <c r="M2821">
        <v>5</v>
      </c>
      <c r="O2821">
        <f t="shared" si="178"/>
        <v>-3</v>
      </c>
      <c r="R2821">
        <v>8</v>
      </c>
      <c r="T2821">
        <f t="shared" si="179"/>
        <v>0</v>
      </c>
    </row>
    <row r="2822" spans="1:20" x14ac:dyDescent="0.3">
      <c r="A2822">
        <v>9</v>
      </c>
      <c r="C2822">
        <v>9</v>
      </c>
      <c r="E2822">
        <f t="shared" si="176"/>
        <v>0</v>
      </c>
      <c r="H2822">
        <v>9</v>
      </c>
      <c r="J2822">
        <f t="shared" si="177"/>
        <v>0</v>
      </c>
      <c r="M2822">
        <v>9</v>
      </c>
      <c r="O2822">
        <f t="shared" si="178"/>
        <v>0</v>
      </c>
      <c r="R2822">
        <v>9</v>
      </c>
      <c r="T2822">
        <f t="shared" si="179"/>
        <v>0</v>
      </c>
    </row>
    <row r="2823" spans="1:20" x14ac:dyDescent="0.3">
      <c r="A2823">
        <v>9</v>
      </c>
      <c r="C2823">
        <v>9</v>
      </c>
      <c r="E2823">
        <f t="shared" si="176"/>
        <v>0</v>
      </c>
      <c r="H2823">
        <v>9</v>
      </c>
      <c r="J2823">
        <f t="shared" si="177"/>
        <v>0</v>
      </c>
      <c r="M2823">
        <v>9</v>
      </c>
      <c r="O2823">
        <f t="shared" si="178"/>
        <v>0</v>
      </c>
      <c r="R2823">
        <v>9</v>
      </c>
      <c r="T2823">
        <f t="shared" si="179"/>
        <v>0</v>
      </c>
    </row>
    <row r="2824" spans="1:20" x14ac:dyDescent="0.3">
      <c r="A2824">
        <v>0</v>
      </c>
      <c r="C2824">
        <v>0</v>
      </c>
      <c r="E2824">
        <f t="shared" si="176"/>
        <v>0</v>
      </c>
      <c r="H2824">
        <v>0</v>
      </c>
      <c r="J2824">
        <f t="shared" si="177"/>
        <v>0</v>
      </c>
      <c r="M2824">
        <v>0</v>
      </c>
      <c r="O2824">
        <f t="shared" si="178"/>
        <v>0</v>
      </c>
      <c r="R2824">
        <v>0</v>
      </c>
      <c r="T2824">
        <f t="shared" si="179"/>
        <v>0</v>
      </c>
    </row>
    <row r="2825" spans="1:20" x14ac:dyDescent="0.3">
      <c r="A2825">
        <v>0</v>
      </c>
      <c r="C2825">
        <v>0</v>
      </c>
      <c r="E2825">
        <f t="shared" si="176"/>
        <v>0</v>
      </c>
      <c r="H2825">
        <v>0</v>
      </c>
      <c r="J2825">
        <f t="shared" si="177"/>
        <v>0</v>
      </c>
      <c r="M2825">
        <v>0</v>
      </c>
      <c r="O2825">
        <f t="shared" si="178"/>
        <v>0</v>
      </c>
      <c r="R2825">
        <v>0</v>
      </c>
      <c r="T2825">
        <f t="shared" si="179"/>
        <v>0</v>
      </c>
    </row>
    <row r="2826" spans="1:20" x14ac:dyDescent="0.3">
      <c r="A2826">
        <v>2</v>
      </c>
      <c r="C2826">
        <v>2</v>
      </c>
      <c r="E2826">
        <f t="shared" si="176"/>
        <v>0</v>
      </c>
      <c r="H2826">
        <v>3</v>
      </c>
      <c r="J2826">
        <f t="shared" si="177"/>
        <v>1</v>
      </c>
      <c r="M2826">
        <v>2</v>
      </c>
      <c r="O2826">
        <f t="shared" si="178"/>
        <v>0</v>
      </c>
      <c r="R2826">
        <v>2</v>
      </c>
      <c r="T2826">
        <f t="shared" si="179"/>
        <v>0</v>
      </c>
    </row>
    <row r="2827" spans="1:20" x14ac:dyDescent="0.3">
      <c r="A2827">
        <v>9</v>
      </c>
      <c r="C2827">
        <v>9</v>
      </c>
      <c r="E2827">
        <f t="shared" si="176"/>
        <v>0</v>
      </c>
      <c r="H2827">
        <v>9</v>
      </c>
      <c r="J2827">
        <f t="shared" si="177"/>
        <v>0</v>
      </c>
      <c r="M2827">
        <v>7</v>
      </c>
      <c r="O2827">
        <f t="shared" si="178"/>
        <v>-2</v>
      </c>
      <c r="R2827">
        <v>9</v>
      </c>
      <c r="T2827">
        <f t="shared" si="179"/>
        <v>0</v>
      </c>
    </row>
    <row r="2828" spans="1:20" x14ac:dyDescent="0.3">
      <c r="A2828">
        <v>0</v>
      </c>
      <c r="C2828">
        <v>0</v>
      </c>
      <c r="E2828">
        <f t="shared" si="176"/>
        <v>0</v>
      </c>
      <c r="H2828">
        <v>0</v>
      </c>
      <c r="J2828">
        <f t="shared" si="177"/>
        <v>0</v>
      </c>
      <c r="M2828">
        <v>6</v>
      </c>
      <c r="O2828">
        <f t="shared" si="178"/>
        <v>6</v>
      </c>
      <c r="R2828">
        <v>0</v>
      </c>
      <c r="T2828">
        <f t="shared" si="179"/>
        <v>0</v>
      </c>
    </row>
    <row r="2829" spans="1:20" x14ac:dyDescent="0.3">
      <c r="A2829">
        <v>6</v>
      </c>
      <c r="C2829">
        <v>6</v>
      </c>
      <c r="E2829">
        <f t="shared" si="176"/>
        <v>0</v>
      </c>
      <c r="H2829">
        <v>6</v>
      </c>
      <c r="J2829">
        <f t="shared" si="177"/>
        <v>0</v>
      </c>
      <c r="M2829">
        <v>6</v>
      </c>
      <c r="O2829">
        <f t="shared" si="178"/>
        <v>0</v>
      </c>
      <c r="R2829">
        <v>6</v>
      </c>
      <c r="T2829">
        <f t="shared" si="179"/>
        <v>0</v>
      </c>
    </row>
    <row r="2830" spans="1:20" x14ac:dyDescent="0.3">
      <c r="A2830">
        <v>9</v>
      </c>
      <c r="C2830">
        <v>9</v>
      </c>
      <c r="E2830">
        <f t="shared" si="176"/>
        <v>0</v>
      </c>
      <c r="H2830">
        <v>9</v>
      </c>
      <c r="J2830">
        <f t="shared" si="177"/>
        <v>0</v>
      </c>
      <c r="M2830">
        <v>9</v>
      </c>
      <c r="O2830">
        <f t="shared" si="178"/>
        <v>0</v>
      </c>
      <c r="R2830">
        <v>9</v>
      </c>
      <c r="T2830">
        <f t="shared" si="179"/>
        <v>0</v>
      </c>
    </row>
    <row r="2831" spans="1:20" x14ac:dyDescent="0.3">
      <c r="A2831">
        <v>1</v>
      </c>
      <c r="C2831">
        <v>1</v>
      </c>
      <c r="E2831">
        <f t="shared" si="176"/>
        <v>0</v>
      </c>
      <c r="H2831">
        <v>1</v>
      </c>
      <c r="J2831">
        <f t="shared" si="177"/>
        <v>0</v>
      </c>
      <c r="M2831">
        <v>1</v>
      </c>
      <c r="O2831">
        <f t="shared" si="178"/>
        <v>0</v>
      </c>
      <c r="R2831">
        <v>1</v>
      </c>
      <c r="T2831">
        <f t="shared" si="179"/>
        <v>0</v>
      </c>
    </row>
    <row r="2832" spans="1:20" x14ac:dyDescent="0.3">
      <c r="A2832">
        <v>0</v>
      </c>
      <c r="C2832">
        <v>6</v>
      </c>
      <c r="E2832">
        <f t="shared" si="176"/>
        <v>6</v>
      </c>
      <c r="H2832">
        <v>6</v>
      </c>
      <c r="J2832">
        <f t="shared" si="177"/>
        <v>0</v>
      </c>
      <c r="M2832">
        <v>6</v>
      </c>
      <c r="O2832">
        <f t="shared" si="178"/>
        <v>0</v>
      </c>
      <c r="R2832">
        <v>6</v>
      </c>
      <c r="T2832">
        <f t="shared" si="179"/>
        <v>0</v>
      </c>
    </row>
    <row r="2833" spans="1:20" x14ac:dyDescent="0.3">
      <c r="A2833">
        <v>2</v>
      </c>
      <c r="C2833">
        <v>2</v>
      </c>
      <c r="E2833">
        <f t="shared" si="176"/>
        <v>0</v>
      </c>
      <c r="H2833">
        <v>2</v>
      </c>
      <c r="J2833">
        <f t="shared" si="177"/>
        <v>0</v>
      </c>
      <c r="M2833">
        <v>2</v>
      </c>
      <c r="O2833">
        <f t="shared" si="178"/>
        <v>0</v>
      </c>
      <c r="R2833">
        <v>2</v>
      </c>
      <c r="T2833">
        <f t="shared" si="179"/>
        <v>0</v>
      </c>
    </row>
    <row r="2834" spans="1:20" x14ac:dyDescent="0.3">
      <c r="A2834">
        <v>5</v>
      </c>
      <c r="C2834">
        <v>5</v>
      </c>
      <c r="E2834">
        <f t="shared" si="176"/>
        <v>0</v>
      </c>
      <c r="H2834">
        <v>5</v>
      </c>
      <c r="J2834">
        <f t="shared" si="177"/>
        <v>0</v>
      </c>
      <c r="M2834">
        <v>5</v>
      </c>
      <c r="O2834">
        <f t="shared" si="178"/>
        <v>0</v>
      </c>
      <c r="R2834">
        <v>5</v>
      </c>
      <c r="T2834">
        <f t="shared" si="179"/>
        <v>0</v>
      </c>
    </row>
    <row r="2835" spans="1:20" x14ac:dyDescent="0.3">
      <c r="A2835">
        <v>3</v>
      </c>
      <c r="C2835">
        <v>3</v>
      </c>
      <c r="E2835">
        <f t="shared" si="176"/>
        <v>0</v>
      </c>
      <c r="H2835">
        <v>3</v>
      </c>
      <c r="J2835">
        <f t="shared" si="177"/>
        <v>0</v>
      </c>
      <c r="M2835">
        <v>3</v>
      </c>
      <c r="O2835">
        <f t="shared" si="178"/>
        <v>0</v>
      </c>
      <c r="R2835">
        <v>3</v>
      </c>
      <c r="T2835">
        <f t="shared" si="179"/>
        <v>0</v>
      </c>
    </row>
    <row r="2836" spans="1:20" x14ac:dyDescent="0.3">
      <c r="A2836">
        <v>3</v>
      </c>
      <c r="C2836">
        <v>3</v>
      </c>
      <c r="E2836">
        <f t="shared" si="176"/>
        <v>0</v>
      </c>
      <c r="H2836">
        <v>3</v>
      </c>
      <c r="J2836">
        <f t="shared" si="177"/>
        <v>0</v>
      </c>
      <c r="M2836">
        <v>3</v>
      </c>
      <c r="O2836">
        <f t="shared" si="178"/>
        <v>0</v>
      </c>
      <c r="R2836">
        <v>3</v>
      </c>
      <c r="T2836">
        <f t="shared" si="179"/>
        <v>0</v>
      </c>
    </row>
    <row r="2837" spans="1:20" x14ac:dyDescent="0.3">
      <c r="A2837">
        <v>6</v>
      </c>
      <c r="C2837">
        <v>6</v>
      </c>
      <c r="E2837">
        <f t="shared" si="176"/>
        <v>0</v>
      </c>
      <c r="H2837">
        <v>6</v>
      </c>
      <c r="J2837">
        <f t="shared" si="177"/>
        <v>0</v>
      </c>
      <c r="M2837">
        <v>6</v>
      </c>
      <c r="O2837">
        <f t="shared" si="178"/>
        <v>0</v>
      </c>
      <c r="R2837">
        <v>6</v>
      </c>
      <c r="T2837">
        <f t="shared" si="179"/>
        <v>0</v>
      </c>
    </row>
    <row r="2838" spans="1:20" x14ac:dyDescent="0.3">
      <c r="A2838">
        <v>6</v>
      </c>
      <c r="C2838">
        <v>6</v>
      </c>
      <c r="E2838">
        <f t="shared" si="176"/>
        <v>0</v>
      </c>
      <c r="H2838">
        <v>6</v>
      </c>
      <c r="J2838">
        <f t="shared" si="177"/>
        <v>0</v>
      </c>
      <c r="M2838">
        <v>6</v>
      </c>
      <c r="O2838">
        <f t="shared" si="178"/>
        <v>0</v>
      </c>
      <c r="R2838">
        <v>6</v>
      </c>
      <c r="T2838">
        <f t="shared" si="179"/>
        <v>0</v>
      </c>
    </row>
    <row r="2839" spans="1:20" x14ac:dyDescent="0.3">
      <c r="A2839">
        <v>8</v>
      </c>
      <c r="C2839">
        <v>2</v>
      </c>
      <c r="E2839">
        <f t="shared" si="176"/>
        <v>-6</v>
      </c>
      <c r="H2839">
        <v>2</v>
      </c>
      <c r="J2839">
        <f t="shared" si="177"/>
        <v>0</v>
      </c>
      <c r="M2839">
        <v>8</v>
      </c>
      <c r="O2839">
        <f t="shared" si="178"/>
        <v>6</v>
      </c>
      <c r="R2839">
        <v>3</v>
      </c>
      <c r="T2839">
        <f t="shared" si="179"/>
        <v>1</v>
      </c>
    </row>
    <row r="2840" spans="1:20" x14ac:dyDescent="0.3">
      <c r="A2840">
        <v>1</v>
      </c>
      <c r="C2840">
        <v>1</v>
      </c>
      <c r="E2840">
        <f t="shared" si="176"/>
        <v>0</v>
      </c>
      <c r="H2840">
        <v>1</v>
      </c>
      <c r="J2840">
        <f t="shared" si="177"/>
        <v>0</v>
      </c>
      <c r="M2840">
        <v>1</v>
      </c>
      <c r="O2840">
        <f t="shared" si="178"/>
        <v>0</v>
      </c>
      <c r="R2840">
        <v>1</v>
      </c>
      <c r="T2840">
        <f t="shared" si="179"/>
        <v>0</v>
      </c>
    </row>
    <row r="2841" spans="1:20" x14ac:dyDescent="0.3">
      <c r="A2841">
        <v>5</v>
      </c>
      <c r="C2841">
        <v>5</v>
      </c>
      <c r="E2841">
        <f t="shared" si="176"/>
        <v>0</v>
      </c>
      <c r="H2841">
        <v>5</v>
      </c>
      <c r="J2841">
        <f t="shared" si="177"/>
        <v>0</v>
      </c>
      <c r="M2841">
        <v>5</v>
      </c>
      <c r="O2841">
        <f t="shared" si="178"/>
        <v>0</v>
      </c>
      <c r="R2841">
        <v>5</v>
      </c>
      <c r="T2841">
        <f t="shared" si="179"/>
        <v>0</v>
      </c>
    </row>
    <row r="2842" spans="1:20" x14ac:dyDescent="0.3">
      <c r="A2842">
        <v>4</v>
      </c>
      <c r="C2842">
        <v>4</v>
      </c>
      <c r="E2842">
        <f t="shared" si="176"/>
        <v>0</v>
      </c>
      <c r="H2842">
        <v>4</v>
      </c>
      <c r="J2842">
        <f t="shared" si="177"/>
        <v>0</v>
      </c>
      <c r="M2842">
        <v>4</v>
      </c>
      <c r="O2842">
        <f t="shared" si="178"/>
        <v>0</v>
      </c>
      <c r="R2842">
        <v>4</v>
      </c>
      <c r="T2842">
        <f t="shared" si="179"/>
        <v>0</v>
      </c>
    </row>
    <row r="2843" spans="1:20" x14ac:dyDescent="0.3">
      <c r="A2843">
        <v>6</v>
      </c>
      <c r="C2843">
        <v>6</v>
      </c>
      <c r="E2843">
        <f t="shared" si="176"/>
        <v>0</v>
      </c>
      <c r="H2843">
        <v>6</v>
      </c>
      <c r="J2843">
        <f t="shared" si="177"/>
        <v>0</v>
      </c>
      <c r="M2843">
        <v>6</v>
      </c>
      <c r="O2843">
        <f t="shared" si="178"/>
        <v>0</v>
      </c>
      <c r="R2843">
        <v>6</v>
      </c>
      <c r="T2843">
        <f t="shared" si="179"/>
        <v>0</v>
      </c>
    </row>
    <row r="2844" spans="1:20" x14ac:dyDescent="0.3">
      <c r="A2844">
        <v>2</v>
      </c>
      <c r="C2844">
        <v>3</v>
      </c>
      <c r="E2844">
        <f t="shared" si="176"/>
        <v>1</v>
      </c>
      <c r="H2844">
        <v>5</v>
      </c>
      <c r="J2844">
        <f t="shared" si="177"/>
        <v>2</v>
      </c>
      <c r="M2844">
        <v>5</v>
      </c>
      <c r="O2844">
        <f t="shared" si="178"/>
        <v>2</v>
      </c>
      <c r="R2844">
        <v>3</v>
      </c>
      <c r="T2844">
        <f t="shared" si="179"/>
        <v>0</v>
      </c>
    </row>
    <row r="2845" spans="1:20" x14ac:dyDescent="0.3">
      <c r="A2845">
        <v>2</v>
      </c>
      <c r="C2845">
        <v>2</v>
      </c>
      <c r="E2845">
        <f t="shared" si="176"/>
        <v>0</v>
      </c>
      <c r="H2845">
        <v>2</v>
      </c>
      <c r="J2845">
        <f t="shared" si="177"/>
        <v>0</v>
      </c>
      <c r="M2845">
        <v>2</v>
      </c>
      <c r="O2845">
        <f t="shared" si="178"/>
        <v>0</v>
      </c>
      <c r="R2845">
        <v>2</v>
      </c>
      <c r="T2845">
        <f t="shared" si="179"/>
        <v>0</v>
      </c>
    </row>
    <row r="2846" spans="1:20" x14ac:dyDescent="0.3">
      <c r="A2846">
        <v>4</v>
      </c>
      <c r="C2846">
        <v>9</v>
      </c>
      <c r="E2846">
        <f t="shared" si="176"/>
        <v>5</v>
      </c>
      <c r="H2846">
        <v>9</v>
      </c>
      <c r="J2846">
        <f t="shared" si="177"/>
        <v>0</v>
      </c>
      <c r="M2846">
        <v>9</v>
      </c>
      <c r="O2846">
        <f t="shared" si="178"/>
        <v>0</v>
      </c>
      <c r="R2846">
        <v>9</v>
      </c>
      <c r="T2846">
        <f t="shared" si="179"/>
        <v>0</v>
      </c>
    </row>
    <row r="2847" spans="1:20" x14ac:dyDescent="0.3">
      <c r="A2847">
        <v>8</v>
      </c>
      <c r="C2847">
        <v>8</v>
      </c>
      <c r="E2847">
        <f t="shared" si="176"/>
        <v>0</v>
      </c>
      <c r="H2847">
        <v>8</v>
      </c>
      <c r="J2847">
        <f t="shared" si="177"/>
        <v>0</v>
      </c>
      <c r="M2847">
        <v>8</v>
      </c>
      <c r="O2847">
        <f t="shared" si="178"/>
        <v>0</v>
      </c>
      <c r="R2847">
        <v>8</v>
      </c>
      <c r="T2847">
        <f t="shared" si="179"/>
        <v>0</v>
      </c>
    </row>
    <row r="2848" spans="1:20" x14ac:dyDescent="0.3">
      <c r="A2848">
        <v>2</v>
      </c>
      <c r="C2848">
        <v>3</v>
      </c>
      <c r="E2848">
        <f t="shared" si="176"/>
        <v>1</v>
      </c>
      <c r="H2848">
        <v>3</v>
      </c>
      <c r="J2848">
        <f t="shared" si="177"/>
        <v>0</v>
      </c>
      <c r="M2848">
        <v>1</v>
      </c>
      <c r="O2848">
        <f t="shared" si="178"/>
        <v>-2</v>
      </c>
      <c r="R2848">
        <v>3</v>
      </c>
      <c r="T2848">
        <f t="shared" si="179"/>
        <v>0</v>
      </c>
    </row>
    <row r="2849" spans="1:20" x14ac:dyDescent="0.3">
      <c r="A2849">
        <v>4</v>
      </c>
      <c r="C2849">
        <v>4</v>
      </c>
      <c r="E2849">
        <f t="shared" si="176"/>
        <v>0</v>
      </c>
      <c r="H2849">
        <v>4</v>
      </c>
      <c r="J2849">
        <f t="shared" si="177"/>
        <v>0</v>
      </c>
      <c r="M2849">
        <v>4</v>
      </c>
      <c r="O2849">
        <f t="shared" si="178"/>
        <v>0</v>
      </c>
      <c r="R2849">
        <v>4</v>
      </c>
      <c r="T2849">
        <f t="shared" si="179"/>
        <v>0</v>
      </c>
    </row>
    <row r="2850" spans="1:20" x14ac:dyDescent="0.3">
      <c r="A2850">
        <v>0</v>
      </c>
      <c r="C2850">
        <v>0</v>
      </c>
      <c r="E2850">
        <f t="shared" si="176"/>
        <v>0</v>
      </c>
      <c r="H2850">
        <v>0</v>
      </c>
      <c r="J2850">
        <f t="shared" si="177"/>
        <v>0</v>
      </c>
      <c r="M2850">
        <v>0</v>
      </c>
      <c r="O2850">
        <f t="shared" si="178"/>
        <v>0</v>
      </c>
      <c r="R2850">
        <v>0</v>
      </c>
      <c r="T2850">
        <f t="shared" si="179"/>
        <v>0</v>
      </c>
    </row>
    <row r="2851" spans="1:20" x14ac:dyDescent="0.3">
      <c r="A2851">
        <v>1</v>
      </c>
      <c r="C2851">
        <v>1</v>
      </c>
      <c r="E2851">
        <f t="shared" si="176"/>
        <v>0</v>
      </c>
      <c r="H2851">
        <v>1</v>
      </c>
      <c r="J2851">
        <f t="shared" si="177"/>
        <v>0</v>
      </c>
      <c r="M2851">
        <v>1</v>
      </c>
      <c r="O2851">
        <f t="shared" si="178"/>
        <v>0</v>
      </c>
      <c r="R2851">
        <v>1</v>
      </c>
      <c r="T2851">
        <f t="shared" si="179"/>
        <v>0</v>
      </c>
    </row>
    <row r="2852" spans="1:20" x14ac:dyDescent="0.3">
      <c r="A2852">
        <v>9</v>
      </c>
      <c r="C2852">
        <v>5</v>
      </c>
      <c r="E2852">
        <f t="shared" si="176"/>
        <v>-4</v>
      </c>
      <c r="H2852">
        <v>5</v>
      </c>
      <c r="J2852">
        <f t="shared" si="177"/>
        <v>0</v>
      </c>
      <c r="M2852">
        <v>5</v>
      </c>
      <c r="O2852">
        <f t="shared" si="178"/>
        <v>0</v>
      </c>
      <c r="R2852">
        <v>5</v>
      </c>
      <c r="T2852">
        <f t="shared" si="179"/>
        <v>0</v>
      </c>
    </row>
    <row r="2853" spans="1:20" x14ac:dyDescent="0.3">
      <c r="A2853">
        <v>0</v>
      </c>
      <c r="C2853">
        <v>0</v>
      </c>
      <c r="E2853">
        <f t="shared" si="176"/>
        <v>0</v>
      </c>
      <c r="H2853">
        <v>0</v>
      </c>
      <c r="J2853">
        <f t="shared" si="177"/>
        <v>0</v>
      </c>
      <c r="M2853">
        <v>0</v>
      </c>
      <c r="O2853">
        <f t="shared" si="178"/>
        <v>0</v>
      </c>
      <c r="R2853">
        <v>0</v>
      </c>
      <c r="T2853">
        <f t="shared" si="179"/>
        <v>0</v>
      </c>
    </row>
    <row r="2854" spans="1:20" x14ac:dyDescent="0.3">
      <c r="A2854">
        <v>0</v>
      </c>
      <c r="C2854">
        <v>0</v>
      </c>
      <c r="E2854">
        <f t="shared" si="176"/>
        <v>0</v>
      </c>
      <c r="H2854">
        <v>0</v>
      </c>
      <c r="J2854">
        <f t="shared" si="177"/>
        <v>0</v>
      </c>
      <c r="M2854">
        <v>0</v>
      </c>
      <c r="O2854">
        <f t="shared" si="178"/>
        <v>0</v>
      </c>
      <c r="R2854">
        <v>0</v>
      </c>
      <c r="T2854">
        <f t="shared" si="179"/>
        <v>0</v>
      </c>
    </row>
    <row r="2855" spans="1:20" x14ac:dyDescent="0.3">
      <c r="A2855">
        <v>5</v>
      </c>
      <c r="C2855">
        <v>5</v>
      </c>
      <c r="E2855">
        <f t="shared" si="176"/>
        <v>0</v>
      </c>
      <c r="H2855">
        <v>5</v>
      </c>
      <c r="J2855">
        <f t="shared" si="177"/>
        <v>0</v>
      </c>
      <c r="M2855">
        <v>5</v>
      </c>
      <c r="O2855">
        <f t="shared" si="178"/>
        <v>0</v>
      </c>
      <c r="R2855">
        <v>5</v>
      </c>
      <c r="T2855">
        <f t="shared" si="179"/>
        <v>0</v>
      </c>
    </row>
    <row r="2856" spans="1:20" x14ac:dyDescent="0.3">
      <c r="A2856">
        <v>2</v>
      </c>
      <c r="C2856">
        <v>8</v>
      </c>
      <c r="E2856">
        <f t="shared" ref="E2856:E2919" si="180">C2856-A2856</f>
        <v>6</v>
      </c>
      <c r="H2856">
        <v>6</v>
      </c>
      <c r="J2856">
        <f t="shared" si="177"/>
        <v>-2</v>
      </c>
      <c r="M2856">
        <v>6</v>
      </c>
      <c r="O2856">
        <f t="shared" si="178"/>
        <v>-2</v>
      </c>
      <c r="R2856">
        <v>8</v>
      </c>
      <c r="T2856">
        <f t="shared" si="179"/>
        <v>0</v>
      </c>
    </row>
    <row r="2857" spans="1:20" x14ac:dyDescent="0.3">
      <c r="A2857">
        <v>5</v>
      </c>
      <c r="C2857">
        <v>5</v>
      </c>
      <c r="E2857">
        <f t="shared" si="180"/>
        <v>0</v>
      </c>
      <c r="H2857">
        <v>5</v>
      </c>
      <c r="J2857">
        <f t="shared" si="177"/>
        <v>0</v>
      </c>
      <c r="M2857">
        <v>5</v>
      </c>
      <c r="O2857">
        <f t="shared" si="178"/>
        <v>0</v>
      </c>
      <c r="R2857">
        <v>5</v>
      </c>
      <c r="T2857">
        <f t="shared" si="179"/>
        <v>0</v>
      </c>
    </row>
    <row r="2858" spans="1:20" x14ac:dyDescent="0.3">
      <c r="A2858">
        <v>7</v>
      </c>
      <c r="C2858">
        <v>7</v>
      </c>
      <c r="E2858">
        <f t="shared" si="180"/>
        <v>0</v>
      </c>
      <c r="H2858">
        <v>7</v>
      </c>
      <c r="J2858">
        <f t="shared" si="177"/>
        <v>0</v>
      </c>
      <c r="M2858">
        <v>7</v>
      </c>
      <c r="O2858">
        <f t="shared" si="178"/>
        <v>0</v>
      </c>
      <c r="R2858">
        <v>7</v>
      </c>
      <c r="T2858">
        <f t="shared" si="179"/>
        <v>0</v>
      </c>
    </row>
    <row r="2859" spans="1:20" x14ac:dyDescent="0.3">
      <c r="A2859">
        <v>5</v>
      </c>
      <c r="C2859">
        <v>5</v>
      </c>
      <c r="E2859">
        <f t="shared" si="180"/>
        <v>0</v>
      </c>
      <c r="H2859">
        <v>5</v>
      </c>
      <c r="J2859">
        <f t="shared" si="177"/>
        <v>0</v>
      </c>
      <c r="M2859">
        <v>5</v>
      </c>
      <c r="O2859">
        <f t="shared" si="178"/>
        <v>0</v>
      </c>
      <c r="R2859">
        <v>5</v>
      </c>
      <c r="T2859">
        <f t="shared" si="179"/>
        <v>0</v>
      </c>
    </row>
    <row r="2860" spans="1:20" x14ac:dyDescent="0.3">
      <c r="A2860">
        <v>7</v>
      </c>
      <c r="C2860">
        <v>7</v>
      </c>
      <c r="E2860">
        <f t="shared" si="180"/>
        <v>0</v>
      </c>
      <c r="H2860">
        <v>7</v>
      </c>
      <c r="J2860">
        <f t="shared" si="177"/>
        <v>0</v>
      </c>
      <c r="M2860">
        <v>7</v>
      </c>
      <c r="O2860">
        <f t="shared" si="178"/>
        <v>0</v>
      </c>
      <c r="R2860">
        <v>7</v>
      </c>
      <c r="T2860">
        <f t="shared" si="179"/>
        <v>0</v>
      </c>
    </row>
    <row r="2861" spans="1:20" x14ac:dyDescent="0.3">
      <c r="A2861">
        <v>2</v>
      </c>
      <c r="C2861">
        <v>2</v>
      </c>
      <c r="E2861">
        <f t="shared" si="180"/>
        <v>0</v>
      </c>
      <c r="H2861">
        <v>3</v>
      </c>
      <c r="J2861">
        <f t="shared" si="177"/>
        <v>1</v>
      </c>
      <c r="M2861">
        <v>3</v>
      </c>
      <c r="O2861">
        <f t="shared" si="178"/>
        <v>1</v>
      </c>
      <c r="R2861">
        <v>2</v>
      </c>
      <c r="T2861">
        <f t="shared" si="179"/>
        <v>0</v>
      </c>
    </row>
    <row r="2862" spans="1:20" x14ac:dyDescent="0.3">
      <c r="A2862">
        <v>0</v>
      </c>
      <c r="C2862">
        <v>0</v>
      </c>
      <c r="E2862">
        <f t="shared" si="180"/>
        <v>0</v>
      </c>
      <c r="H2862">
        <v>0</v>
      </c>
      <c r="J2862">
        <f t="shared" si="177"/>
        <v>0</v>
      </c>
      <c r="M2862">
        <v>0</v>
      </c>
      <c r="O2862">
        <f t="shared" si="178"/>
        <v>0</v>
      </c>
      <c r="R2862">
        <v>0</v>
      </c>
      <c r="T2862">
        <f t="shared" si="179"/>
        <v>0</v>
      </c>
    </row>
    <row r="2863" spans="1:20" x14ac:dyDescent="0.3">
      <c r="A2863">
        <v>6</v>
      </c>
      <c r="C2863">
        <v>6</v>
      </c>
      <c r="E2863">
        <f t="shared" si="180"/>
        <v>0</v>
      </c>
      <c r="H2863">
        <v>6</v>
      </c>
      <c r="J2863">
        <f t="shared" si="177"/>
        <v>0</v>
      </c>
      <c r="M2863">
        <v>6</v>
      </c>
      <c r="O2863">
        <f t="shared" si="178"/>
        <v>0</v>
      </c>
      <c r="R2863">
        <v>6</v>
      </c>
      <c r="T2863">
        <f t="shared" si="179"/>
        <v>0</v>
      </c>
    </row>
    <row r="2864" spans="1:20" x14ac:dyDescent="0.3">
      <c r="A2864">
        <v>4</v>
      </c>
      <c r="C2864">
        <v>4</v>
      </c>
      <c r="E2864">
        <f t="shared" si="180"/>
        <v>0</v>
      </c>
      <c r="H2864">
        <v>4</v>
      </c>
      <c r="J2864">
        <f t="shared" si="177"/>
        <v>0</v>
      </c>
      <c r="M2864">
        <v>4</v>
      </c>
      <c r="O2864">
        <f t="shared" si="178"/>
        <v>0</v>
      </c>
      <c r="R2864">
        <v>7</v>
      </c>
      <c r="T2864">
        <f t="shared" si="179"/>
        <v>3</v>
      </c>
    </row>
    <row r="2865" spans="1:20" x14ac:dyDescent="0.3">
      <c r="A2865">
        <v>3</v>
      </c>
      <c r="C2865">
        <v>2</v>
      </c>
      <c r="E2865">
        <f t="shared" si="180"/>
        <v>-1</v>
      </c>
      <c r="H2865">
        <v>2</v>
      </c>
      <c r="J2865">
        <f t="shared" si="177"/>
        <v>0</v>
      </c>
      <c r="M2865">
        <v>2</v>
      </c>
      <c r="O2865">
        <f t="shared" si="178"/>
        <v>0</v>
      </c>
      <c r="R2865">
        <v>2</v>
      </c>
      <c r="T2865">
        <f t="shared" si="179"/>
        <v>0</v>
      </c>
    </row>
    <row r="2866" spans="1:20" x14ac:dyDescent="0.3">
      <c r="A2866">
        <v>3</v>
      </c>
      <c r="C2866">
        <v>8</v>
      </c>
      <c r="E2866">
        <f t="shared" si="180"/>
        <v>5</v>
      </c>
      <c r="H2866">
        <v>8</v>
      </c>
      <c r="J2866">
        <f t="shared" si="177"/>
        <v>0</v>
      </c>
      <c r="M2866">
        <v>8</v>
      </c>
      <c r="O2866">
        <f t="shared" si="178"/>
        <v>0</v>
      </c>
      <c r="R2866">
        <v>8</v>
      </c>
      <c r="T2866">
        <f t="shared" si="179"/>
        <v>0</v>
      </c>
    </row>
    <row r="2867" spans="1:20" x14ac:dyDescent="0.3">
      <c r="A2867">
        <v>6</v>
      </c>
      <c r="C2867">
        <v>6</v>
      </c>
      <c r="E2867">
        <f t="shared" si="180"/>
        <v>0</v>
      </c>
      <c r="H2867">
        <v>6</v>
      </c>
      <c r="J2867">
        <f t="shared" si="177"/>
        <v>0</v>
      </c>
      <c r="M2867">
        <v>6</v>
      </c>
      <c r="O2867">
        <f t="shared" si="178"/>
        <v>0</v>
      </c>
      <c r="R2867">
        <v>6</v>
      </c>
      <c r="T2867">
        <f t="shared" si="179"/>
        <v>0</v>
      </c>
    </row>
    <row r="2868" spans="1:20" x14ac:dyDescent="0.3">
      <c r="A2868">
        <v>3</v>
      </c>
      <c r="C2868">
        <v>3</v>
      </c>
      <c r="E2868">
        <f t="shared" si="180"/>
        <v>0</v>
      </c>
      <c r="H2868">
        <v>3</v>
      </c>
      <c r="J2868">
        <f t="shared" si="177"/>
        <v>0</v>
      </c>
      <c r="M2868">
        <v>3</v>
      </c>
      <c r="O2868">
        <f t="shared" si="178"/>
        <v>0</v>
      </c>
      <c r="R2868">
        <v>3</v>
      </c>
      <c r="T2868">
        <f t="shared" si="179"/>
        <v>0</v>
      </c>
    </row>
    <row r="2869" spans="1:20" x14ac:dyDescent="0.3">
      <c r="A2869">
        <v>8</v>
      </c>
      <c r="C2869">
        <v>8</v>
      </c>
      <c r="E2869">
        <f t="shared" si="180"/>
        <v>0</v>
      </c>
      <c r="H2869">
        <v>5</v>
      </c>
      <c r="J2869">
        <f t="shared" si="177"/>
        <v>-3</v>
      </c>
      <c r="M2869">
        <v>5</v>
      </c>
      <c r="O2869">
        <f t="shared" si="178"/>
        <v>-3</v>
      </c>
      <c r="R2869">
        <v>5</v>
      </c>
      <c r="T2869">
        <f t="shared" si="179"/>
        <v>-3</v>
      </c>
    </row>
    <row r="2870" spans="1:20" x14ac:dyDescent="0.3">
      <c r="A2870">
        <v>4</v>
      </c>
      <c r="C2870">
        <v>7</v>
      </c>
      <c r="E2870">
        <f t="shared" si="180"/>
        <v>3</v>
      </c>
      <c r="H2870">
        <v>7</v>
      </c>
      <c r="J2870">
        <f t="shared" si="177"/>
        <v>0</v>
      </c>
      <c r="M2870">
        <v>7</v>
      </c>
      <c r="O2870">
        <f t="shared" si="178"/>
        <v>0</v>
      </c>
      <c r="R2870">
        <v>7</v>
      </c>
      <c r="T2870">
        <f t="shared" si="179"/>
        <v>0</v>
      </c>
    </row>
    <row r="2871" spans="1:20" x14ac:dyDescent="0.3">
      <c r="A2871">
        <v>6</v>
      </c>
      <c r="C2871">
        <v>6</v>
      </c>
      <c r="E2871">
        <f t="shared" si="180"/>
        <v>0</v>
      </c>
      <c r="H2871">
        <v>6</v>
      </c>
      <c r="J2871">
        <f t="shared" si="177"/>
        <v>0</v>
      </c>
      <c r="M2871">
        <v>6</v>
      </c>
      <c r="O2871">
        <f t="shared" si="178"/>
        <v>0</v>
      </c>
      <c r="R2871">
        <v>6</v>
      </c>
      <c r="T2871">
        <f t="shared" si="179"/>
        <v>0</v>
      </c>
    </row>
    <row r="2872" spans="1:20" x14ac:dyDescent="0.3">
      <c r="A2872">
        <v>1</v>
      </c>
      <c r="C2872">
        <v>1</v>
      </c>
      <c r="E2872">
        <f t="shared" si="180"/>
        <v>0</v>
      </c>
      <c r="H2872">
        <v>1</v>
      </c>
      <c r="J2872">
        <f t="shared" si="177"/>
        <v>0</v>
      </c>
      <c r="M2872">
        <v>1</v>
      </c>
      <c r="O2872">
        <f t="shared" si="178"/>
        <v>0</v>
      </c>
      <c r="R2872">
        <v>1</v>
      </c>
      <c r="T2872">
        <f t="shared" si="179"/>
        <v>0</v>
      </c>
    </row>
    <row r="2873" spans="1:20" x14ac:dyDescent="0.3">
      <c r="A2873">
        <v>7</v>
      </c>
      <c r="C2873">
        <v>7</v>
      </c>
      <c r="E2873">
        <f t="shared" si="180"/>
        <v>0</v>
      </c>
      <c r="H2873">
        <v>7</v>
      </c>
      <c r="J2873">
        <f t="shared" si="177"/>
        <v>0</v>
      </c>
      <c r="M2873">
        <v>7</v>
      </c>
      <c r="O2873">
        <f t="shared" si="178"/>
        <v>0</v>
      </c>
      <c r="R2873">
        <v>7</v>
      </c>
      <c r="T2873">
        <f t="shared" si="179"/>
        <v>0</v>
      </c>
    </row>
    <row r="2874" spans="1:20" x14ac:dyDescent="0.3">
      <c r="A2874">
        <v>6</v>
      </c>
      <c r="C2874">
        <v>6</v>
      </c>
      <c r="E2874">
        <f t="shared" si="180"/>
        <v>0</v>
      </c>
      <c r="H2874">
        <v>6</v>
      </c>
      <c r="J2874">
        <f t="shared" si="177"/>
        <v>0</v>
      </c>
      <c r="M2874">
        <v>6</v>
      </c>
      <c r="O2874">
        <f t="shared" si="178"/>
        <v>0</v>
      </c>
      <c r="R2874">
        <v>6</v>
      </c>
      <c r="T2874">
        <f t="shared" si="179"/>
        <v>0</v>
      </c>
    </row>
    <row r="2875" spans="1:20" x14ac:dyDescent="0.3">
      <c r="A2875">
        <v>5</v>
      </c>
      <c r="C2875">
        <v>5</v>
      </c>
      <c r="E2875">
        <f t="shared" si="180"/>
        <v>0</v>
      </c>
      <c r="H2875">
        <v>5</v>
      </c>
      <c r="J2875">
        <f t="shared" si="177"/>
        <v>0</v>
      </c>
      <c r="M2875">
        <v>6</v>
      </c>
      <c r="O2875">
        <f t="shared" si="178"/>
        <v>1</v>
      </c>
      <c r="R2875">
        <v>5</v>
      </c>
      <c r="T2875">
        <f t="shared" si="179"/>
        <v>0</v>
      </c>
    </row>
    <row r="2876" spans="1:20" x14ac:dyDescent="0.3">
      <c r="A2876">
        <v>5</v>
      </c>
      <c r="C2876">
        <v>5</v>
      </c>
      <c r="E2876">
        <f t="shared" si="180"/>
        <v>0</v>
      </c>
      <c r="H2876">
        <v>5</v>
      </c>
      <c r="J2876">
        <f t="shared" si="177"/>
        <v>0</v>
      </c>
      <c r="M2876">
        <v>5</v>
      </c>
      <c r="O2876">
        <f t="shared" si="178"/>
        <v>0</v>
      </c>
      <c r="R2876">
        <v>5</v>
      </c>
      <c r="T2876">
        <f t="shared" si="179"/>
        <v>0</v>
      </c>
    </row>
    <row r="2877" spans="1:20" x14ac:dyDescent="0.3">
      <c r="A2877">
        <v>7</v>
      </c>
      <c r="C2877">
        <v>7</v>
      </c>
      <c r="E2877">
        <f t="shared" si="180"/>
        <v>0</v>
      </c>
      <c r="H2877">
        <v>7</v>
      </c>
      <c r="J2877">
        <f t="shared" si="177"/>
        <v>0</v>
      </c>
      <c r="M2877">
        <v>7</v>
      </c>
      <c r="O2877">
        <f t="shared" si="178"/>
        <v>0</v>
      </c>
      <c r="R2877">
        <v>4</v>
      </c>
      <c r="T2877">
        <f t="shared" si="179"/>
        <v>-3</v>
      </c>
    </row>
    <row r="2878" spans="1:20" x14ac:dyDescent="0.3">
      <c r="A2878">
        <v>0</v>
      </c>
      <c r="C2878">
        <v>0</v>
      </c>
      <c r="E2878">
        <f t="shared" si="180"/>
        <v>0</v>
      </c>
      <c r="H2878">
        <v>0</v>
      </c>
      <c r="J2878">
        <f t="shared" si="177"/>
        <v>0</v>
      </c>
      <c r="M2878">
        <v>0</v>
      </c>
      <c r="O2878">
        <f t="shared" si="178"/>
        <v>0</v>
      </c>
      <c r="R2878">
        <v>0</v>
      </c>
      <c r="T2878">
        <f t="shared" si="179"/>
        <v>0</v>
      </c>
    </row>
    <row r="2879" spans="1:20" x14ac:dyDescent="0.3">
      <c r="A2879">
        <v>4</v>
      </c>
      <c r="C2879">
        <v>4</v>
      </c>
      <c r="E2879">
        <f t="shared" si="180"/>
        <v>0</v>
      </c>
      <c r="H2879">
        <v>4</v>
      </c>
      <c r="J2879">
        <f t="shared" si="177"/>
        <v>0</v>
      </c>
      <c r="M2879">
        <v>4</v>
      </c>
      <c r="O2879">
        <f t="shared" si="178"/>
        <v>0</v>
      </c>
      <c r="R2879">
        <v>4</v>
      </c>
      <c r="T2879">
        <f t="shared" si="179"/>
        <v>0</v>
      </c>
    </row>
    <row r="2880" spans="1:20" x14ac:dyDescent="0.3">
      <c r="A2880">
        <v>2</v>
      </c>
      <c r="C2880">
        <v>2</v>
      </c>
      <c r="E2880">
        <f t="shared" si="180"/>
        <v>0</v>
      </c>
      <c r="H2880">
        <v>2</v>
      </c>
      <c r="J2880">
        <f t="shared" si="177"/>
        <v>0</v>
      </c>
      <c r="M2880">
        <v>2</v>
      </c>
      <c r="O2880">
        <f t="shared" si="178"/>
        <v>0</v>
      </c>
      <c r="R2880">
        <v>2</v>
      </c>
      <c r="T2880">
        <f t="shared" si="179"/>
        <v>0</v>
      </c>
    </row>
    <row r="2881" spans="1:20" x14ac:dyDescent="0.3">
      <c r="A2881">
        <v>5</v>
      </c>
      <c r="C2881">
        <v>5</v>
      </c>
      <c r="E2881">
        <f t="shared" si="180"/>
        <v>0</v>
      </c>
      <c r="H2881">
        <v>5</v>
      </c>
      <c r="J2881">
        <f t="shared" si="177"/>
        <v>0</v>
      </c>
      <c r="M2881">
        <v>8</v>
      </c>
      <c r="O2881">
        <f t="shared" si="178"/>
        <v>3</v>
      </c>
      <c r="R2881">
        <v>5</v>
      </c>
      <c r="T2881">
        <f t="shared" si="179"/>
        <v>0</v>
      </c>
    </row>
    <row r="2882" spans="1:20" x14ac:dyDescent="0.3">
      <c r="A2882">
        <v>3</v>
      </c>
      <c r="C2882">
        <v>3</v>
      </c>
      <c r="E2882">
        <f t="shared" si="180"/>
        <v>0</v>
      </c>
      <c r="H2882">
        <v>3</v>
      </c>
      <c r="J2882">
        <f t="shared" si="177"/>
        <v>0</v>
      </c>
      <c r="M2882">
        <v>3</v>
      </c>
      <c r="O2882">
        <f t="shared" si="178"/>
        <v>0</v>
      </c>
      <c r="R2882">
        <v>3</v>
      </c>
      <c r="T2882">
        <f t="shared" si="179"/>
        <v>0</v>
      </c>
    </row>
    <row r="2883" spans="1:20" x14ac:dyDescent="0.3">
      <c r="A2883">
        <v>3</v>
      </c>
      <c r="C2883">
        <v>3</v>
      </c>
      <c r="E2883">
        <f t="shared" si="180"/>
        <v>0</v>
      </c>
      <c r="H2883">
        <v>3</v>
      </c>
      <c r="J2883">
        <f t="shared" ref="J2883:J2946" si="181">H2883-C2883</f>
        <v>0</v>
      </c>
      <c r="M2883">
        <v>3</v>
      </c>
      <c r="O2883">
        <f t="shared" ref="O2883:O2946" si="182">M2883-C2883</f>
        <v>0</v>
      </c>
      <c r="R2883">
        <v>3</v>
      </c>
      <c r="T2883">
        <f t="shared" ref="T2883:T2946" si="183">R2883-C2883</f>
        <v>0</v>
      </c>
    </row>
    <row r="2884" spans="1:20" x14ac:dyDescent="0.3">
      <c r="A2884">
        <v>8</v>
      </c>
      <c r="C2884">
        <v>8</v>
      </c>
      <c r="E2884">
        <f t="shared" si="180"/>
        <v>0</v>
      </c>
      <c r="H2884">
        <v>8</v>
      </c>
      <c r="J2884">
        <f t="shared" si="181"/>
        <v>0</v>
      </c>
      <c r="M2884">
        <v>8</v>
      </c>
      <c r="O2884">
        <f t="shared" si="182"/>
        <v>0</v>
      </c>
      <c r="R2884">
        <v>8</v>
      </c>
      <c r="T2884">
        <f t="shared" si="183"/>
        <v>0</v>
      </c>
    </row>
    <row r="2885" spans="1:20" x14ac:dyDescent="0.3">
      <c r="A2885">
        <v>7</v>
      </c>
      <c r="C2885">
        <v>7</v>
      </c>
      <c r="E2885">
        <f t="shared" si="180"/>
        <v>0</v>
      </c>
      <c r="H2885">
        <v>7</v>
      </c>
      <c r="J2885">
        <f t="shared" si="181"/>
        <v>0</v>
      </c>
      <c r="M2885">
        <v>7</v>
      </c>
      <c r="O2885">
        <f t="shared" si="182"/>
        <v>0</v>
      </c>
      <c r="R2885">
        <v>7</v>
      </c>
      <c r="T2885">
        <f t="shared" si="183"/>
        <v>0</v>
      </c>
    </row>
    <row r="2886" spans="1:20" x14ac:dyDescent="0.3">
      <c r="A2886">
        <v>3</v>
      </c>
      <c r="C2886">
        <v>3</v>
      </c>
      <c r="E2886">
        <f t="shared" si="180"/>
        <v>0</v>
      </c>
      <c r="H2886">
        <v>3</v>
      </c>
      <c r="J2886">
        <f t="shared" si="181"/>
        <v>0</v>
      </c>
      <c r="M2886">
        <v>3</v>
      </c>
      <c r="O2886">
        <f t="shared" si="182"/>
        <v>0</v>
      </c>
      <c r="R2886">
        <v>3</v>
      </c>
      <c r="T2886">
        <f t="shared" si="183"/>
        <v>0</v>
      </c>
    </row>
    <row r="2887" spans="1:20" x14ac:dyDescent="0.3">
      <c r="A2887">
        <v>9</v>
      </c>
      <c r="C2887">
        <v>5</v>
      </c>
      <c r="E2887">
        <f t="shared" si="180"/>
        <v>-4</v>
      </c>
      <c r="H2887">
        <v>9</v>
      </c>
      <c r="J2887">
        <f t="shared" si="181"/>
        <v>4</v>
      </c>
      <c r="M2887">
        <v>7</v>
      </c>
      <c r="O2887">
        <f t="shared" si="182"/>
        <v>2</v>
      </c>
      <c r="R2887">
        <v>9</v>
      </c>
      <c r="T2887">
        <f t="shared" si="183"/>
        <v>4</v>
      </c>
    </row>
    <row r="2888" spans="1:20" x14ac:dyDescent="0.3">
      <c r="A2888">
        <v>4</v>
      </c>
      <c r="C2888">
        <v>4</v>
      </c>
      <c r="E2888">
        <f t="shared" si="180"/>
        <v>0</v>
      </c>
      <c r="H2888">
        <v>4</v>
      </c>
      <c r="J2888">
        <f t="shared" si="181"/>
        <v>0</v>
      </c>
      <c r="M2888">
        <v>9</v>
      </c>
      <c r="O2888">
        <f t="shared" si="182"/>
        <v>5</v>
      </c>
      <c r="R2888">
        <v>4</v>
      </c>
      <c r="T2888">
        <f t="shared" si="183"/>
        <v>0</v>
      </c>
    </row>
    <row r="2889" spans="1:20" x14ac:dyDescent="0.3">
      <c r="A2889">
        <v>3</v>
      </c>
      <c r="C2889">
        <v>3</v>
      </c>
      <c r="E2889">
        <f t="shared" si="180"/>
        <v>0</v>
      </c>
      <c r="H2889">
        <v>3</v>
      </c>
      <c r="J2889">
        <f t="shared" si="181"/>
        <v>0</v>
      </c>
      <c r="M2889">
        <v>3</v>
      </c>
      <c r="O2889">
        <f t="shared" si="182"/>
        <v>0</v>
      </c>
      <c r="R2889">
        <v>3</v>
      </c>
      <c r="T2889">
        <f t="shared" si="183"/>
        <v>0</v>
      </c>
    </row>
    <row r="2890" spans="1:20" x14ac:dyDescent="0.3">
      <c r="A2890">
        <v>8</v>
      </c>
      <c r="C2890">
        <v>5</v>
      </c>
      <c r="E2890">
        <f t="shared" si="180"/>
        <v>-3</v>
      </c>
      <c r="H2890">
        <v>5</v>
      </c>
      <c r="J2890">
        <f t="shared" si="181"/>
        <v>0</v>
      </c>
      <c r="M2890">
        <v>5</v>
      </c>
      <c r="O2890">
        <f t="shared" si="182"/>
        <v>0</v>
      </c>
      <c r="R2890">
        <v>8</v>
      </c>
      <c r="T2890">
        <f t="shared" si="183"/>
        <v>3</v>
      </c>
    </row>
    <row r="2891" spans="1:20" x14ac:dyDescent="0.3">
      <c r="A2891">
        <v>0</v>
      </c>
      <c r="C2891">
        <v>0</v>
      </c>
      <c r="E2891">
        <f t="shared" si="180"/>
        <v>0</v>
      </c>
      <c r="H2891">
        <v>0</v>
      </c>
      <c r="J2891">
        <f t="shared" si="181"/>
        <v>0</v>
      </c>
      <c r="M2891">
        <v>0</v>
      </c>
      <c r="O2891">
        <f t="shared" si="182"/>
        <v>0</v>
      </c>
      <c r="R2891">
        <v>0</v>
      </c>
      <c r="T2891">
        <f t="shared" si="183"/>
        <v>0</v>
      </c>
    </row>
    <row r="2892" spans="1:20" x14ac:dyDescent="0.3">
      <c r="A2892">
        <v>5</v>
      </c>
      <c r="C2892">
        <v>5</v>
      </c>
      <c r="E2892">
        <f t="shared" si="180"/>
        <v>0</v>
      </c>
      <c r="H2892">
        <v>5</v>
      </c>
      <c r="J2892">
        <f t="shared" si="181"/>
        <v>0</v>
      </c>
      <c r="M2892">
        <v>5</v>
      </c>
      <c r="O2892">
        <f t="shared" si="182"/>
        <v>0</v>
      </c>
      <c r="R2892">
        <v>5</v>
      </c>
      <c r="T2892">
        <f t="shared" si="183"/>
        <v>0</v>
      </c>
    </row>
    <row r="2893" spans="1:20" x14ac:dyDescent="0.3">
      <c r="A2893">
        <v>0</v>
      </c>
      <c r="C2893">
        <v>0</v>
      </c>
      <c r="E2893">
        <f t="shared" si="180"/>
        <v>0</v>
      </c>
      <c r="H2893">
        <v>0</v>
      </c>
      <c r="J2893">
        <f t="shared" si="181"/>
        <v>0</v>
      </c>
      <c r="M2893">
        <v>0</v>
      </c>
      <c r="O2893">
        <f t="shared" si="182"/>
        <v>0</v>
      </c>
      <c r="R2893">
        <v>0</v>
      </c>
      <c r="T2893">
        <f t="shared" si="183"/>
        <v>0</v>
      </c>
    </row>
    <row r="2894" spans="1:20" x14ac:dyDescent="0.3">
      <c r="A2894">
        <v>8</v>
      </c>
      <c r="C2894">
        <v>8</v>
      </c>
      <c r="E2894">
        <f t="shared" si="180"/>
        <v>0</v>
      </c>
      <c r="H2894">
        <v>8</v>
      </c>
      <c r="J2894">
        <f t="shared" si="181"/>
        <v>0</v>
      </c>
      <c r="M2894">
        <v>8</v>
      </c>
      <c r="O2894">
        <f t="shared" si="182"/>
        <v>0</v>
      </c>
      <c r="R2894">
        <v>8</v>
      </c>
      <c r="T2894">
        <f t="shared" si="183"/>
        <v>0</v>
      </c>
    </row>
    <row r="2895" spans="1:20" x14ac:dyDescent="0.3">
      <c r="A2895">
        <v>8</v>
      </c>
      <c r="C2895">
        <v>8</v>
      </c>
      <c r="E2895">
        <f t="shared" si="180"/>
        <v>0</v>
      </c>
      <c r="H2895">
        <v>8</v>
      </c>
      <c r="J2895">
        <f t="shared" si="181"/>
        <v>0</v>
      </c>
      <c r="M2895">
        <v>8</v>
      </c>
      <c r="O2895">
        <f t="shared" si="182"/>
        <v>0</v>
      </c>
      <c r="R2895">
        <v>8</v>
      </c>
      <c r="T2895">
        <f t="shared" si="183"/>
        <v>0</v>
      </c>
    </row>
    <row r="2896" spans="1:20" x14ac:dyDescent="0.3">
      <c r="A2896">
        <v>5</v>
      </c>
      <c r="C2896">
        <v>5</v>
      </c>
      <c r="E2896">
        <f t="shared" si="180"/>
        <v>0</v>
      </c>
      <c r="H2896">
        <v>5</v>
      </c>
      <c r="J2896">
        <f t="shared" si="181"/>
        <v>0</v>
      </c>
      <c r="M2896">
        <v>5</v>
      </c>
      <c r="O2896">
        <f t="shared" si="182"/>
        <v>0</v>
      </c>
      <c r="R2896">
        <v>5</v>
      </c>
      <c r="T2896">
        <f t="shared" si="183"/>
        <v>0</v>
      </c>
    </row>
    <row r="2897" spans="1:20" x14ac:dyDescent="0.3">
      <c r="A2897">
        <v>4</v>
      </c>
      <c r="C2897">
        <v>4</v>
      </c>
      <c r="E2897">
        <f t="shared" si="180"/>
        <v>0</v>
      </c>
      <c r="H2897">
        <v>4</v>
      </c>
      <c r="J2897">
        <f t="shared" si="181"/>
        <v>0</v>
      </c>
      <c r="M2897">
        <v>4</v>
      </c>
      <c r="O2897">
        <f t="shared" si="182"/>
        <v>0</v>
      </c>
      <c r="R2897">
        <v>4</v>
      </c>
      <c r="T2897">
        <f t="shared" si="183"/>
        <v>0</v>
      </c>
    </row>
    <row r="2898" spans="1:20" x14ac:dyDescent="0.3">
      <c r="A2898">
        <v>0</v>
      </c>
      <c r="C2898">
        <v>0</v>
      </c>
      <c r="E2898">
        <f t="shared" si="180"/>
        <v>0</v>
      </c>
      <c r="H2898">
        <v>0</v>
      </c>
      <c r="J2898">
        <f t="shared" si="181"/>
        <v>0</v>
      </c>
      <c r="M2898">
        <v>0</v>
      </c>
      <c r="O2898">
        <f t="shared" si="182"/>
        <v>0</v>
      </c>
      <c r="R2898">
        <v>0</v>
      </c>
      <c r="T2898">
        <f t="shared" si="183"/>
        <v>0</v>
      </c>
    </row>
    <row r="2899" spans="1:20" x14ac:dyDescent="0.3">
      <c r="A2899">
        <v>3</v>
      </c>
      <c r="C2899">
        <v>3</v>
      </c>
      <c r="E2899">
        <f t="shared" si="180"/>
        <v>0</v>
      </c>
      <c r="H2899">
        <v>3</v>
      </c>
      <c r="J2899">
        <f t="shared" si="181"/>
        <v>0</v>
      </c>
      <c r="M2899">
        <v>3</v>
      </c>
      <c r="O2899">
        <f t="shared" si="182"/>
        <v>0</v>
      </c>
      <c r="R2899">
        <v>3</v>
      </c>
      <c r="T2899">
        <f t="shared" si="183"/>
        <v>0</v>
      </c>
    </row>
    <row r="2900" spans="1:20" x14ac:dyDescent="0.3">
      <c r="A2900">
        <v>9</v>
      </c>
      <c r="C2900">
        <v>9</v>
      </c>
      <c r="E2900">
        <f t="shared" si="180"/>
        <v>0</v>
      </c>
      <c r="H2900">
        <v>9</v>
      </c>
      <c r="J2900">
        <f t="shared" si="181"/>
        <v>0</v>
      </c>
      <c r="M2900">
        <v>9</v>
      </c>
      <c r="O2900">
        <f t="shared" si="182"/>
        <v>0</v>
      </c>
      <c r="R2900">
        <v>9</v>
      </c>
      <c r="T2900">
        <f t="shared" si="183"/>
        <v>0</v>
      </c>
    </row>
    <row r="2901" spans="1:20" x14ac:dyDescent="0.3">
      <c r="A2901">
        <v>8</v>
      </c>
      <c r="C2901">
        <v>8</v>
      </c>
      <c r="E2901">
        <f t="shared" si="180"/>
        <v>0</v>
      </c>
      <c r="H2901">
        <v>8</v>
      </c>
      <c r="J2901">
        <f t="shared" si="181"/>
        <v>0</v>
      </c>
      <c r="M2901">
        <v>8</v>
      </c>
      <c r="O2901">
        <f t="shared" si="182"/>
        <v>0</v>
      </c>
      <c r="R2901">
        <v>8</v>
      </c>
      <c r="T2901">
        <f t="shared" si="183"/>
        <v>0</v>
      </c>
    </row>
    <row r="2902" spans="1:20" x14ac:dyDescent="0.3">
      <c r="A2902">
        <v>8</v>
      </c>
      <c r="C2902">
        <v>8</v>
      </c>
      <c r="E2902">
        <f t="shared" si="180"/>
        <v>0</v>
      </c>
      <c r="H2902">
        <v>8</v>
      </c>
      <c r="J2902">
        <f t="shared" si="181"/>
        <v>0</v>
      </c>
      <c r="M2902">
        <v>8</v>
      </c>
      <c r="O2902">
        <f t="shared" si="182"/>
        <v>0</v>
      </c>
      <c r="R2902">
        <v>8</v>
      </c>
      <c r="T2902">
        <f t="shared" si="183"/>
        <v>0</v>
      </c>
    </row>
    <row r="2903" spans="1:20" x14ac:dyDescent="0.3">
      <c r="A2903">
        <v>4</v>
      </c>
      <c r="C2903">
        <v>4</v>
      </c>
      <c r="E2903">
        <f t="shared" si="180"/>
        <v>0</v>
      </c>
      <c r="H2903">
        <v>4</v>
      </c>
      <c r="J2903">
        <f t="shared" si="181"/>
        <v>0</v>
      </c>
      <c r="M2903">
        <v>9</v>
      </c>
      <c r="O2903">
        <f t="shared" si="182"/>
        <v>5</v>
      </c>
      <c r="R2903">
        <v>4</v>
      </c>
      <c r="T2903">
        <f t="shared" si="183"/>
        <v>0</v>
      </c>
    </row>
    <row r="2904" spans="1:20" x14ac:dyDescent="0.3">
      <c r="A2904">
        <v>8</v>
      </c>
      <c r="C2904">
        <v>8</v>
      </c>
      <c r="E2904">
        <f t="shared" si="180"/>
        <v>0</v>
      </c>
      <c r="H2904">
        <v>8</v>
      </c>
      <c r="J2904">
        <f t="shared" si="181"/>
        <v>0</v>
      </c>
      <c r="M2904">
        <v>8</v>
      </c>
      <c r="O2904">
        <f t="shared" si="182"/>
        <v>0</v>
      </c>
      <c r="R2904">
        <v>8</v>
      </c>
      <c r="T2904">
        <f t="shared" si="183"/>
        <v>0</v>
      </c>
    </row>
    <row r="2905" spans="1:20" x14ac:dyDescent="0.3">
      <c r="A2905">
        <v>1</v>
      </c>
      <c r="C2905">
        <v>1</v>
      </c>
      <c r="E2905">
        <f t="shared" si="180"/>
        <v>0</v>
      </c>
      <c r="H2905">
        <v>1</v>
      </c>
      <c r="J2905">
        <f t="shared" si="181"/>
        <v>0</v>
      </c>
      <c r="M2905">
        <v>1</v>
      </c>
      <c r="O2905">
        <f t="shared" si="182"/>
        <v>0</v>
      </c>
      <c r="R2905">
        <v>1</v>
      </c>
      <c r="T2905">
        <f t="shared" si="183"/>
        <v>0</v>
      </c>
    </row>
    <row r="2906" spans="1:20" x14ac:dyDescent="0.3">
      <c r="A2906">
        <v>1</v>
      </c>
      <c r="C2906">
        <v>1</v>
      </c>
      <c r="E2906">
        <f t="shared" si="180"/>
        <v>0</v>
      </c>
      <c r="H2906">
        <v>1</v>
      </c>
      <c r="J2906">
        <f t="shared" si="181"/>
        <v>0</v>
      </c>
      <c r="M2906">
        <v>1</v>
      </c>
      <c r="O2906">
        <f t="shared" si="182"/>
        <v>0</v>
      </c>
      <c r="R2906">
        <v>1</v>
      </c>
      <c r="T2906">
        <f t="shared" si="183"/>
        <v>0</v>
      </c>
    </row>
    <row r="2907" spans="1:20" x14ac:dyDescent="0.3">
      <c r="A2907">
        <v>2</v>
      </c>
      <c r="C2907">
        <v>0</v>
      </c>
      <c r="E2907">
        <f t="shared" si="180"/>
        <v>-2</v>
      </c>
      <c r="H2907">
        <v>0</v>
      </c>
      <c r="J2907">
        <f t="shared" si="181"/>
        <v>0</v>
      </c>
      <c r="M2907">
        <v>0</v>
      </c>
      <c r="O2907">
        <f t="shared" si="182"/>
        <v>0</v>
      </c>
      <c r="R2907">
        <v>0</v>
      </c>
      <c r="T2907">
        <f t="shared" si="183"/>
        <v>0</v>
      </c>
    </row>
    <row r="2908" spans="1:20" x14ac:dyDescent="0.3">
      <c r="A2908">
        <v>5</v>
      </c>
      <c r="C2908">
        <v>5</v>
      </c>
      <c r="E2908">
        <f t="shared" si="180"/>
        <v>0</v>
      </c>
      <c r="H2908">
        <v>5</v>
      </c>
      <c r="J2908">
        <f t="shared" si="181"/>
        <v>0</v>
      </c>
      <c r="M2908">
        <v>5</v>
      </c>
      <c r="O2908">
        <f t="shared" si="182"/>
        <v>0</v>
      </c>
      <c r="R2908">
        <v>5</v>
      </c>
      <c r="T2908">
        <f t="shared" si="183"/>
        <v>0</v>
      </c>
    </row>
    <row r="2909" spans="1:20" x14ac:dyDescent="0.3">
      <c r="A2909">
        <v>0</v>
      </c>
      <c r="C2909">
        <v>0</v>
      </c>
      <c r="E2909">
        <f t="shared" si="180"/>
        <v>0</v>
      </c>
      <c r="H2909">
        <v>0</v>
      </c>
      <c r="J2909">
        <f t="shared" si="181"/>
        <v>0</v>
      </c>
      <c r="M2909">
        <v>0</v>
      </c>
      <c r="O2909">
        <f t="shared" si="182"/>
        <v>0</v>
      </c>
      <c r="R2909">
        <v>0</v>
      </c>
      <c r="T2909">
        <f t="shared" si="183"/>
        <v>0</v>
      </c>
    </row>
    <row r="2910" spans="1:20" x14ac:dyDescent="0.3">
      <c r="A2910">
        <v>1</v>
      </c>
      <c r="C2910">
        <v>1</v>
      </c>
      <c r="E2910">
        <f t="shared" si="180"/>
        <v>0</v>
      </c>
      <c r="H2910">
        <v>1</v>
      </c>
      <c r="J2910">
        <f t="shared" si="181"/>
        <v>0</v>
      </c>
      <c r="M2910">
        <v>1</v>
      </c>
      <c r="O2910">
        <f t="shared" si="182"/>
        <v>0</v>
      </c>
      <c r="R2910">
        <v>1</v>
      </c>
      <c r="T2910">
        <f t="shared" si="183"/>
        <v>0</v>
      </c>
    </row>
    <row r="2911" spans="1:20" x14ac:dyDescent="0.3">
      <c r="A2911">
        <v>9</v>
      </c>
      <c r="C2911">
        <v>9</v>
      </c>
      <c r="E2911">
        <f t="shared" si="180"/>
        <v>0</v>
      </c>
      <c r="H2911">
        <v>9</v>
      </c>
      <c r="J2911">
        <f t="shared" si="181"/>
        <v>0</v>
      </c>
      <c r="M2911">
        <v>9</v>
      </c>
      <c r="O2911">
        <f t="shared" si="182"/>
        <v>0</v>
      </c>
      <c r="R2911">
        <v>9</v>
      </c>
      <c r="T2911">
        <f t="shared" si="183"/>
        <v>0</v>
      </c>
    </row>
    <row r="2912" spans="1:20" x14ac:dyDescent="0.3">
      <c r="A2912">
        <v>4</v>
      </c>
      <c r="C2912">
        <v>4</v>
      </c>
      <c r="E2912">
        <f t="shared" si="180"/>
        <v>0</v>
      </c>
      <c r="H2912">
        <v>4</v>
      </c>
      <c r="J2912">
        <f t="shared" si="181"/>
        <v>0</v>
      </c>
      <c r="M2912">
        <v>4</v>
      </c>
      <c r="O2912">
        <f t="shared" si="182"/>
        <v>0</v>
      </c>
      <c r="R2912">
        <v>4</v>
      </c>
      <c r="T2912">
        <f t="shared" si="183"/>
        <v>0</v>
      </c>
    </row>
    <row r="2913" spans="1:20" x14ac:dyDescent="0.3">
      <c r="A2913">
        <v>3</v>
      </c>
      <c r="C2913">
        <v>3</v>
      </c>
      <c r="E2913">
        <f t="shared" si="180"/>
        <v>0</v>
      </c>
      <c r="H2913">
        <v>3</v>
      </c>
      <c r="J2913">
        <f t="shared" si="181"/>
        <v>0</v>
      </c>
      <c r="M2913">
        <v>3</v>
      </c>
      <c r="O2913">
        <f t="shared" si="182"/>
        <v>0</v>
      </c>
      <c r="R2913">
        <v>3</v>
      </c>
      <c r="T2913">
        <f t="shared" si="183"/>
        <v>0</v>
      </c>
    </row>
    <row r="2914" spans="1:20" x14ac:dyDescent="0.3">
      <c r="A2914">
        <v>7</v>
      </c>
      <c r="C2914">
        <v>7</v>
      </c>
      <c r="E2914">
        <f t="shared" si="180"/>
        <v>0</v>
      </c>
      <c r="H2914">
        <v>7</v>
      </c>
      <c r="J2914">
        <f t="shared" si="181"/>
        <v>0</v>
      </c>
      <c r="M2914">
        <v>7</v>
      </c>
      <c r="O2914">
        <f t="shared" si="182"/>
        <v>0</v>
      </c>
      <c r="R2914">
        <v>7</v>
      </c>
      <c r="T2914">
        <f t="shared" si="183"/>
        <v>0</v>
      </c>
    </row>
    <row r="2915" spans="1:20" x14ac:dyDescent="0.3">
      <c r="A2915">
        <v>9</v>
      </c>
      <c r="C2915">
        <v>7</v>
      </c>
      <c r="E2915">
        <f t="shared" si="180"/>
        <v>-2</v>
      </c>
      <c r="H2915">
        <v>9</v>
      </c>
      <c r="J2915">
        <f t="shared" si="181"/>
        <v>2</v>
      </c>
      <c r="M2915">
        <v>9</v>
      </c>
      <c r="O2915">
        <f t="shared" si="182"/>
        <v>2</v>
      </c>
      <c r="R2915">
        <v>9</v>
      </c>
      <c r="T2915">
        <f t="shared" si="183"/>
        <v>2</v>
      </c>
    </row>
    <row r="2916" spans="1:20" x14ac:dyDescent="0.3">
      <c r="A2916">
        <v>3</v>
      </c>
      <c r="C2916">
        <v>3</v>
      </c>
      <c r="E2916">
        <f t="shared" si="180"/>
        <v>0</v>
      </c>
      <c r="H2916">
        <v>3</v>
      </c>
      <c r="J2916">
        <f t="shared" si="181"/>
        <v>0</v>
      </c>
      <c r="M2916">
        <v>3</v>
      </c>
      <c r="O2916">
        <f t="shared" si="182"/>
        <v>0</v>
      </c>
      <c r="R2916">
        <v>3</v>
      </c>
      <c r="T2916">
        <f t="shared" si="183"/>
        <v>0</v>
      </c>
    </row>
    <row r="2917" spans="1:20" x14ac:dyDescent="0.3">
      <c r="A2917">
        <v>8</v>
      </c>
      <c r="C2917">
        <v>8</v>
      </c>
      <c r="E2917">
        <f t="shared" si="180"/>
        <v>0</v>
      </c>
      <c r="H2917">
        <v>8</v>
      </c>
      <c r="J2917">
        <f t="shared" si="181"/>
        <v>0</v>
      </c>
      <c r="M2917">
        <v>8</v>
      </c>
      <c r="O2917">
        <f t="shared" si="182"/>
        <v>0</v>
      </c>
      <c r="R2917">
        <v>8</v>
      </c>
      <c r="T2917">
        <f t="shared" si="183"/>
        <v>0</v>
      </c>
    </row>
    <row r="2918" spans="1:20" x14ac:dyDescent="0.3">
      <c r="A2918">
        <v>6</v>
      </c>
      <c r="C2918">
        <v>6</v>
      </c>
      <c r="E2918">
        <f t="shared" si="180"/>
        <v>0</v>
      </c>
      <c r="H2918">
        <v>6</v>
      </c>
      <c r="J2918">
        <f t="shared" si="181"/>
        <v>0</v>
      </c>
      <c r="M2918">
        <v>6</v>
      </c>
      <c r="O2918">
        <f t="shared" si="182"/>
        <v>0</v>
      </c>
      <c r="R2918">
        <v>6</v>
      </c>
      <c r="T2918">
        <f t="shared" si="183"/>
        <v>0</v>
      </c>
    </row>
    <row r="2919" spans="1:20" x14ac:dyDescent="0.3">
      <c r="A2919">
        <v>3</v>
      </c>
      <c r="C2919">
        <v>3</v>
      </c>
      <c r="E2919">
        <f t="shared" si="180"/>
        <v>0</v>
      </c>
      <c r="H2919">
        <v>3</v>
      </c>
      <c r="J2919">
        <f t="shared" si="181"/>
        <v>0</v>
      </c>
      <c r="M2919">
        <v>3</v>
      </c>
      <c r="O2919">
        <f t="shared" si="182"/>
        <v>0</v>
      </c>
      <c r="R2919">
        <v>3</v>
      </c>
      <c r="T2919">
        <f t="shared" si="183"/>
        <v>0</v>
      </c>
    </row>
    <row r="2920" spans="1:20" x14ac:dyDescent="0.3">
      <c r="A2920">
        <v>1</v>
      </c>
      <c r="C2920">
        <v>1</v>
      </c>
      <c r="E2920">
        <f t="shared" ref="E2920:E2983" si="184">C2920-A2920</f>
        <v>0</v>
      </c>
      <c r="H2920">
        <v>1</v>
      </c>
      <c r="J2920">
        <f t="shared" si="181"/>
        <v>0</v>
      </c>
      <c r="M2920">
        <v>1</v>
      </c>
      <c r="O2920">
        <f t="shared" si="182"/>
        <v>0</v>
      </c>
      <c r="R2920">
        <v>1</v>
      </c>
      <c r="T2920">
        <f t="shared" si="183"/>
        <v>0</v>
      </c>
    </row>
    <row r="2921" spans="1:20" x14ac:dyDescent="0.3">
      <c r="A2921">
        <v>3</v>
      </c>
      <c r="C2921">
        <v>9</v>
      </c>
      <c r="E2921">
        <f t="shared" si="184"/>
        <v>6</v>
      </c>
      <c r="H2921">
        <v>3</v>
      </c>
      <c r="J2921">
        <f t="shared" si="181"/>
        <v>-6</v>
      </c>
      <c r="M2921">
        <v>3</v>
      </c>
      <c r="O2921">
        <f t="shared" si="182"/>
        <v>-6</v>
      </c>
      <c r="R2921">
        <v>3</v>
      </c>
      <c r="T2921">
        <f t="shared" si="183"/>
        <v>-6</v>
      </c>
    </row>
    <row r="2922" spans="1:20" x14ac:dyDescent="0.3">
      <c r="A2922">
        <v>1</v>
      </c>
      <c r="C2922">
        <v>1</v>
      </c>
      <c r="E2922">
        <f t="shared" si="184"/>
        <v>0</v>
      </c>
      <c r="H2922">
        <v>1</v>
      </c>
      <c r="J2922">
        <f t="shared" si="181"/>
        <v>0</v>
      </c>
      <c r="M2922">
        <v>1</v>
      </c>
      <c r="O2922">
        <f t="shared" si="182"/>
        <v>0</v>
      </c>
      <c r="R2922">
        <v>1</v>
      </c>
      <c r="T2922">
        <f t="shared" si="183"/>
        <v>0</v>
      </c>
    </row>
    <row r="2923" spans="1:20" x14ac:dyDescent="0.3">
      <c r="A2923">
        <v>5</v>
      </c>
      <c r="C2923">
        <v>5</v>
      </c>
      <c r="E2923">
        <f t="shared" si="184"/>
        <v>0</v>
      </c>
      <c r="H2923">
        <v>5</v>
      </c>
      <c r="J2923">
        <f t="shared" si="181"/>
        <v>0</v>
      </c>
      <c r="M2923">
        <v>5</v>
      </c>
      <c r="O2923">
        <f t="shared" si="182"/>
        <v>0</v>
      </c>
      <c r="R2923">
        <v>5</v>
      </c>
      <c r="T2923">
        <f t="shared" si="183"/>
        <v>0</v>
      </c>
    </row>
    <row r="2924" spans="1:20" x14ac:dyDescent="0.3">
      <c r="A2924">
        <v>8</v>
      </c>
      <c r="C2924">
        <v>8</v>
      </c>
      <c r="E2924">
        <f t="shared" si="184"/>
        <v>0</v>
      </c>
      <c r="H2924">
        <v>8</v>
      </c>
      <c r="J2924">
        <f t="shared" si="181"/>
        <v>0</v>
      </c>
      <c r="M2924">
        <v>8</v>
      </c>
      <c r="O2924">
        <f t="shared" si="182"/>
        <v>0</v>
      </c>
      <c r="R2924">
        <v>8</v>
      </c>
      <c r="T2924">
        <f t="shared" si="183"/>
        <v>0</v>
      </c>
    </row>
    <row r="2925" spans="1:20" x14ac:dyDescent="0.3">
      <c r="A2925">
        <v>2</v>
      </c>
      <c r="C2925">
        <v>2</v>
      </c>
      <c r="E2925">
        <f t="shared" si="184"/>
        <v>0</v>
      </c>
      <c r="H2925">
        <v>2</v>
      </c>
      <c r="J2925">
        <f t="shared" si="181"/>
        <v>0</v>
      </c>
      <c r="M2925">
        <v>2</v>
      </c>
      <c r="O2925">
        <f t="shared" si="182"/>
        <v>0</v>
      </c>
      <c r="R2925">
        <v>2</v>
      </c>
      <c r="T2925">
        <f t="shared" si="183"/>
        <v>0</v>
      </c>
    </row>
    <row r="2926" spans="1:20" x14ac:dyDescent="0.3">
      <c r="A2926">
        <v>8</v>
      </c>
      <c r="C2926">
        <v>8</v>
      </c>
      <c r="E2926">
        <f t="shared" si="184"/>
        <v>0</v>
      </c>
      <c r="H2926">
        <v>8</v>
      </c>
      <c r="J2926">
        <f t="shared" si="181"/>
        <v>0</v>
      </c>
      <c r="M2926">
        <v>8</v>
      </c>
      <c r="O2926">
        <f t="shared" si="182"/>
        <v>0</v>
      </c>
      <c r="R2926">
        <v>8</v>
      </c>
      <c r="T2926">
        <f t="shared" si="183"/>
        <v>0</v>
      </c>
    </row>
    <row r="2927" spans="1:20" x14ac:dyDescent="0.3">
      <c r="A2927">
        <v>5</v>
      </c>
      <c r="C2927">
        <v>5</v>
      </c>
      <c r="E2927">
        <f t="shared" si="184"/>
        <v>0</v>
      </c>
      <c r="H2927">
        <v>5</v>
      </c>
      <c r="J2927">
        <f t="shared" si="181"/>
        <v>0</v>
      </c>
      <c r="M2927">
        <v>5</v>
      </c>
      <c r="O2927">
        <f t="shared" si="182"/>
        <v>0</v>
      </c>
      <c r="R2927">
        <v>5</v>
      </c>
      <c r="T2927">
        <f t="shared" si="183"/>
        <v>0</v>
      </c>
    </row>
    <row r="2928" spans="1:20" x14ac:dyDescent="0.3">
      <c r="A2928">
        <v>8</v>
      </c>
      <c r="C2928">
        <v>8</v>
      </c>
      <c r="E2928">
        <f t="shared" si="184"/>
        <v>0</v>
      </c>
      <c r="H2928">
        <v>8</v>
      </c>
      <c r="J2928">
        <f t="shared" si="181"/>
        <v>0</v>
      </c>
      <c r="M2928">
        <v>8</v>
      </c>
      <c r="O2928">
        <f t="shared" si="182"/>
        <v>0</v>
      </c>
      <c r="R2928">
        <v>8</v>
      </c>
      <c r="T2928">
        <f t="shared" si="183"/>
        <v>0</v>
      </c>
    </row>
    <row r="2929" spans="1:20" x14ac:dyDescent="0.3">
      <c r="A2929">
        <v>5</v>
      </c>
      <c r="C2929">
        <v>5</v>
      </c>
      <c r="E2929">
        <f t="shared" si="184"/>
        <v>0</v>
      </c>
      <c r="H2929">
        <v>5</v>
      </c>
      <c r="J2929">
        <f t="shared" si="181"/>
        <v>0</v>
      </c>
      <c r="M2929">
        <v>5</v>
      </c>
      <c r="O2929">
        <f t="shared" si="182"/>
        <v>0</v>
      </c>
      <c r="R2929">
        <v>5</v>
      </c>
      <c r="T2929">
        <f t="shared" si="183"/>
        <v>0</v>
      </c>
    </row>
    <row r="2930" spans="1:20" x14ac:dyDescent="0.3">
      <c r="A2930">
        <v>7</v>
      </c>
      <c r="C2930">
        <v>5</v>
      </c>
      <c r="E2930">
        <f t="shared" si="184"/>
        <v>-2</v>
      </c>
      <c r="H2930">
        <v>5</v>
      </c>
      <c r="J2930">
        <f t="shared" si="181"/>
        <v>0</v>
      </c>
      <c r="M2930">
        <v>5</v>
      </c>
      <c r="O2930">
        <f t="shared" si="182"/>
        <v>0</v>
      </c>
      <c r="R2930">
        <v>5</v>
      </c>
      <c r="T2930">
        <f t="shared" si="183"/>
        <v>0</v>
      </c>
    </row>
    <row r="2931" spans="1:20" x14ac:dyDescent="0.3">
      <c r="A2931">
        <v>8</v>
      </c>
      <c r="C2931">
        <v>8</v>
      </c>
      <c r="E2931">
        <f t="shared" si="184"/>
        <v>0</v>
      </c>
      <c r="H2931">
        <v>8</v>
      </c>
      <c r="J2931">
        <f t="shared" si="181"/>
        <v>0</v>
      </c>
      <c r="M2931">
        <v>8</v>
      </c>
      <c r="O2931">
        <f t="shared" si="182"/>
        <v>0</v>
      </c>
      <c r="R2931">
        <v>8</v>
      </c>
      <c r="T2931">
        <f t="shared" si="183"/>
        <v>0</v>
      </c>
    </row>
    <row r="2932" spans="1:20" x14ac:dyDescent="0.3">
      <c r="A2932">
        <v>3</v>
      </c>
      <c r="C2932">
        <v>3</v>
      </c>
      <c r="E2932">
        <f t="shared" si="184"/>
        <v>0</v>
      </c>
      <c r="H2932">
        <v>3</v>
      </c>
      <c r="J2932">
        <f t="shared" si="181"/>
        <v>0</v>
      </c>
      <c r="M2932">
        <v>3</v>
      </c>
      <c r="O2932">
        <f t="shared" si="182"/>
        <v>0</v>
      </c>
      <c r="R2932">
        <v>3</v>
      </c>
      <c r="T2932">
        <f t="shared" si="183"/>
        <v>0</v>
      </c>
    </row>
    <row r="2933" spans="1:20" x14ac:dyDescent="0.3">
      <c r="A2933">
        <v>7</v>
      </c>
      <c r="C2933">
        <v>9</v>
      </c>
      <c r="E2933">
        <f t="shared" si="184"/>
        <v>2</v>
      </c>
      <c r="H2933">
        <v>7</v>
      </c>
      <c r="J2933">
        <f t="shared" si="181"/>
        <v>-2</v>
      </c>
      <c r="M2933">
        <v>7</v>
      </c>
      <c r="O2933">
        <f t="shared" si="182"/>
        <v>-2</v>
      </c>
      <c r="R2933">
        <v>7</v>
      </c>
      <c r="T2933">
        <f t="shared" si="183"/>
        <v>-2</v>
      </c>
    </row>
    <row r="2934" spans="1:20" x14ac:dyDescent="0.3">
      <c r="A2934">
        <v>4</v>
      </c>
      <c r="C2934">
        <v>4</v>
      </c>
      <c r="E2934">
        <f t="shared" si="184"/>
        <v>0</v>
      </c>
      <c r="H2934">
        <v>4</v>
      </c>
      <c r="J2934">
        <f t="shared" si="181"/>
        <v>0</v>
      </c>
      <c r="M2934">
        <v>4</v>
      </c>
      <c r="O2934">
        <f t="shared" si="182"/>
        <v>0</v>
      </c>
      <c r="R2934">
        <v>4</v>
      </c>
      <c r="T2934">
        <f t="shared" si="183"/>
        <v>0</v>
      </c>
    </row>
    <row r="2935" spans="1:20" x14ac:dyDescent="0.3">
      <c r="A2935">
        <v>8</v>
      </c>
      <c r="C2935">
        <v>1</v>
      </c>
      <c r="E2935">
        <f t="shared" si="184"/>
        <v>-7</v>
      </c>
      <c r="H2935">
        <v>1</v>
      </c>
      <c r="J2935">
        <f t="shared" si="181"/>
        <v>0</v>
      </c>
      <c r="M2935">
        <v>0</v>
      </c>
      <c r="O2935">
        <f t="shared" si="182"/>
        <v>-1</v>
      </c>
      <c r="R2935">
        <v>1</v>
      </c>
      <c r="T2935">
        <f t="shared" si="183"/>
        <v>0</v>
      </c>
    </row>
    <row r="2936" spans="1:20" x14ac:dyDescent="0.3">
      <c r="A2936">
        <v>6</v>
      </c>
      <c r="C2936">
        <v>6</v>
      </c>
      <c r="E2936">
        <f t="shared" si="184"/>
        <v>0</v>
      </c>
      <c r="H2936">
        <v>6</v>
      </c>
      <c r="J2936">
        <f t="shared" si="181"/>
        <v>0</v>
      </c>
      <c r="M2936">
        <v>6</v>
      </c>
      <c r="O2936">
        <f t="shared" si="182"/>
        <v>0</v>
      </c>
      <c r="R2936">
        <v>6</v>
      </c>
      <c r="T2936">
        <f t="shared" si="183"/>
        <v>0</v>
      </c>
    </row>
    <row r="2937" spans="1:20" x14ac:dyDescent="0.3">
      <c r="A2937">
        <v>3</v>
      </c>
      <c r="C2937">
        <v>3</v>
      </c>
      <c r="E2937">
        <f t="shared" si="184"/>
        <v>0</v>
      </c>
      <c r="H2937">
        <v>3</v>
      </c>
      <c r="J2937">
        <f t="shared" si="181"/>
        <v>0</v>
      </c>
      <c r="M2937">
        <v>3</v>
      </c>
      <c r="O2937">
        <f t="shared" si="182"/>
        <v>0</v>
      </c>
      <c r="R2937">
        <v>3</v>
      </c>
      <c r="T2937">
        <f t="shared" si="183"/>
        <v>0</v>
      </c>
    </row>
    <row r="2938" spans="1:20" x14ac:dyDescent="0.3">
      <c r="A2938">
        <v>0</v>
      </c>
      <c r="C2938">
        <v>0</v>
      </c>
      <c r="E2938">
        <f t="shared" si="184"/>
        <v>0</v>
      </c>
      <c r="H2938">
        <v>0</v>
      </c>
      <c r="J2938">
        <f t="shared" si="181"/>
        <v>0</v>
      </c>
      <c r="M2938">
        <v>0</v>
      </c>
      <c r="O2938">
        <f t="shared" si="182"/>
        <v>0</v>
      </c>
      <c r="R2938">
        <v>0</v>
      </c>
      <c r="T2938">
        <f t="shared" si="183"/>
        <v>0</v>
      </c>
    </row>
    <row r="2939" spans="1:20" x14ac:dyDescent="0.3">
      <c r="A2939">
        <v>6</v>
      </c>
      <c r="C2939">
        <v>6</v>
      </c>
      <c r="E2939">
        <f t="shared" si="184"/>
        <v>0</v>
      </c>
      <c r="H2939">
        <v>6</v>
      </c>
      <c r="J2939">
        <f t="shared" si="181"/>
        <v>0</v>
      </c>
      <c r="M2939">
        <v>6</v>
      </c>
      <c r="O2939">
        <f t="shared" si="182"/>
        <v>0</v>
      </c>
      <c r="R2939">
        <v>6</v>
      </c>
      <c r="T2939">
        <f t="shared" si="183"/>
        <v>0</v>
      </c>
    </row>
    <row r="2940" spans="1:20" x14ac:dyDescent="0.3">
      <c r="A2940">
        <v>9</v>
      </c>
      <c r="C2940">
        <v>9</v>
      </c>
      <c r="E2940">
        <f t="shared" si="184"/>
        <v>0</v>
      </c>
      <c r="H2940">
        <v>9</v>
      </c>
      <c r="J2940">
        <f t="shared" si="181"/>
        <v>0</v>
      </c>
      <c r="M2940">
        <v>9</v>
      </c>
      <c r="O2940">
        <f t="shared" si="182"/>
        <v>0</v>
      </c>
      <c r="R2940">
        <v>9</v>
      </c>
      <c r="T2940">
        <f t="shared" si="183"/>
        <v>0</v>
      </c>
    </row>
    <row r="2941" spans="1:20" x14ac:dyDescent="0.3">
      <c r="A2941">
        <v>7</v>
      </c>
      <c r="C2941">
        <v>7</v>
      </c>
      <c r="E2941">
        <f t="shared" si="184"/>
        <v>0</v>
      </c>
      <c r="H2941">
        <v>7</v>
      </c>
      <c r="J2941">
        <f t="shared" si="181"/>
        <v>0</v>
      </c>
      <c r="M2941">
        <v>7</v>
      </c>
      <c r="O2941">
        <f t="shared" si="182"/>
        <v>0</v>
      </c>
      <c r="R2941">
        <v>7</v>
      </c>
      <c r="T2941">
        <f t="shared" si="183"/>
        <v>0</v>
      </c>
    </row>
    <row r="2942" spans="1:20" x14ac:dyDescent="0.3">
      <c r="A2942">
        <v>2</v>
      </c>
      <c r="C2942">
        <v>2</v>
      </c>
      <c r="E2942">
        <f t="shared" si="184"/>
        <v>0</v>
      </c>
      <c r="H2942">
        <v>2</v>
      </c>
      <c r="J2942">
        <f t="shared" si="181"/>
        <v>0</v>
      </c>
      <c r="M2942">
        <v>2</v>
      </c>
      <c r="O2942">
        <f t="shared" si="182"/>
        <v>0</v>
      </c>
      <c r="R2942">
        <v>2</v>
      </c>
      <c r="T2942">
        <f t="shared" si="183"/>
        <v>0</v>
      </c>
    </row>
    <row r="2943" spans="1:20" x14ac:dyDescent="0.3">
      <c r="A2943">
        <v>7</v>
      </c>
      <c r="C2943">
        <v>7</v>
      </c>
      <c r="E2943">
        <f t="shared" si="184"/>
        <v>0</v>
      </c>
      <c r="H2943">
        <v>7</v>
      </c>
      <c r="J2943">
        <f t="shared" si="181"/>
        <v>0</v>
      </c>
      <c r="M2943">
        <v>7</v>
      </c>
      <c r="O2943">
        <f t="shared" si="182"/>
        <v>0</v>
      </c>
      <c r="R2943">
        <v>7</v>
      </c>
      <c r="T2943">
        <f t="shared" si="183"/>
        <v>0</v>
      </c>
    </row>
    <row r="2944" spans="1:20" x14ac:dyDescent="0.3">
      <c r="A2944">
        <v>6</v>
      </c>
      <c r="C2944">
        <v>6</v>
      </c>
      <c r="E2944">
        <f t="shared" si="184"/>
        <v>0</v>
      </c>
      <c r="H2944">
        <v>6</v>
      </c>
      <c r="J2944">
        <f t="shared" si="181"/>
        <v>0</v>
      </c>
      <c r="M2944">
        <v>6</v>
      </c>
      <c r="O2944">
        <f t="shared" si="182"/>
        <v>0</v>
      </c>
      <c r="R2944">
        <v>6</v>
      </c>
      <c r="T2944">
        <f t="shared" si="183"/>
        <v>0</v>
      </c>
    </row>
    <row r="2945" spans="1:20" x14ac:dyDescent="0.3">
      <c r="A2945">
        <v>1</v>
      </c>
      <c r="C2945">
        <v>1</v>
      </c>
      <c r="E2945">
        <f t="shared" si="184"/>
        <v>0</v>
      </c>
      <c r="H2945">
        <v>1</v>
      </c>
      <c r="J2945">
        <f t="shared" si="181"/>
        <v>0</v>
      </c>
      <c r="M2945">
        <v>1</v>
      </c>
      <c r="O2945">
        <f t="shared" si="182"/>
        <v>0</v>
      </c>
      <c r="R2945">
        <v>1</v>
      </c>
      <c r="T2945">
        <f t="shared" si="183"/>
        <v>0</v>
      </c>
    </row>
    <row r="2946" spans="1:20" x14ac:dyDescent="0.3">
      <c r="A2946">
        <v>2</v>
      </c>
      <c r="C2946">
        <v>2</v>
      </c>
      <c r="E2946">
        <f t="shared" si="184"/>
        <v>0</v>
      </c>
      <c r="H2946">
        <v>2</v>
      </c>
      <c r="J2946">
        <f t="shared" si="181"/>
        <v>0</v>
      </c>
      <c r="M2946">
        <v>2</v>
      </c>
      <c r="O2946">
        <f t="shared" si="182"/>
        <v>0</v>
      </c>
      <c r="R2946">
        <v>2</v>
      </c>
      <c r="T2946">
        <f t="shared" si="183"/>
        <v>0</v>
      </c>
    </row>
    <row r="2947" spans="1:20" x14ac:dyDescent="0.3">
      <c r="A2947">
        <v>7</v>
      </c>
      <c r="C2947">
        <v>7</v>
      </c>
      <c r="E2947">
        <f t="shared" si="184"/>
        <v>0</v>
      </c>
      <c r="H2947">
        <v>7</v>
      </c>
      <c r="J2947">
        <f t="shared" ref="J2947:J3010" si="185">H2947-C2947</f>
        <v>0</v>
      </c>
      <c r="M2947">
        <v>7</v>
      </c>
      <c r="O2947">
        <f t="shared" ref="O2947:O3010" si="186">M2947-C2947</f>
        <v>0</v>
      </c>
      <c r="R2947">
        <v>0</v>
      </c>
      <c r="T2947">
        <f t="shared" ref="T2947:T3010" si="187">R2947-C2947</f>
        <v>-7</v>
      </c>
    </row>
    <row r="2948" spans="1:20" x14ac:dyDescent="0.3">
      <c r="A2948">
        <v>8</v>
      </c>
      <c r="C2948">
        <v>8</v>
      </c>
      <c r="E2948">
        <f t="shared" si="184"/>
        <v>0</v>
      </c>
      <c r="H2948">
        <v>8</v>
      </c>
      <c r="J2948">
        <f t="shared" si="185"/>
        <v>0</v>
      </c>
      <c r="M2948">
        <v>8</v>
      </c>
      <c r="O2948">
        <f t="shared" si="186"/>
        <v>0</v>
      </c>
      <c r="R2948">
        <v>8</v>
      </c>
      <c r="T2948">
        <f t="shared" si="187"/>
        <v>0</v>
      </c>
    </row>
    <row r="2949" spans="1:20" x14ac:dyDescent="0.3">
      <c r="A2949">
        <v>6</v>
      </c>
      <c r="C2949">
        <v>6</v>
      </c>
      <c r="E2949">
        <f t="shared" si="184"/>
        <v>0</v>
      </c>
      <c r="H2949">
        <v>6</v>
      </c>
      <c r="J2949">
        <f t="shared" si="185"/>
        <v>0</v>
      </c>
      <c r="M2949">
        <v>6</v>
      </c>
      <c r="O2949">
        <f t="shared" si="186"/>
        <v>0</v>
      </c>
      <c r="R2949">
        <v>6</v>
      </c>
      <c r="T2949">
        <f t="shared" si="187"/>
        <v>0</v>
      </c>
    </row>
    <row r="2950" spans="1:20" x14ac:dyDescent="0.3">
      <c r="A2950">
        <v>2</v>
      </c>
      <c r="C2950">
        <v>6</v>
      </c>
      <c r="E2950">
        <f t="shared" si="184"/>
        <v>4</v>
      </c>
      <c r="H2950">
        <v>6</v>
      </c>
      <c r="J2950">
        <f t="shared" si="185"/>
        <v>0</v>
      </c>
      <c r="M2950">
        <v>6</v>
      </c>
      <c r="O2950">
        <f t="shared" si="186"/>
        <v>0</v>
      </c>
      <c r="R2950">
        <v>6</v>
      </c>
      <c r="T2950">
        <f t="shared" si="187"/>
        <v>0</v>
      </c>
    </row>
    <row r="2951" spans="1:20" x14ac:dyDescent="0.3">
      <c r="A2951">
        <v>2</v>
      </c>
      <c r="C2951">
        <v>2</v>
      </c>
      <c r="E2951">
        <f t="shared" si="184"/>
        <v>0</v>
      </c>
      <c r="H2951">
        <v>2</v>
      </c>
      <c r="J2951">
        <f t="shared" si="185"/>
        <v>0</v>
      </c>
      <c r="M2951">
        <v>2</v>
      </c>
      <c r="O2951">
        <f t="shared" si="186"/>
        <v>0</v>
      </c>
      <c r="R2951">
        <v>2</v>
      </c>
      <c r="T2951">
        <f t="shared" si="187"/>
        <v>0</v>
      </c>
    </row>
    <row r="2952" spans="1:20" x14ac:dyDescent="0.3">
      <c r="A2952">
        <v>2</v>
      </c>
      <c r="C2952">
        <v>2</v>
      </c>
      <c r="E2952">
        <f t="shared" si="184"/>
        <v>0</v>
      </c>
      <c r="H2952">
        <v>2</v>
      </c>
      <c r="J2952">
        <f t="shared" si="185"/>
        <v>0</v>
      </c>
      <c r="M2952">
        <v>2</v>
      </c>
      <c r="O2952">
        <f t="shared" si="186"/>
        <v>0</v>
      </c>
      <c r="R2952">
        <v>2</v>
      </c>
      <c r="T2952">
        <f t="shared" si="187"/>
        <v>0</v>
      </c>
    </row>
    <row r="2953" spans="1:20" x14ac:dyDescent="0.3">
      <c r="A2953">
        <v>4</v>
      </c>
      <c r="C2953">
        <v>4</v>
      </c>
      <c r="E2953">
        <f t="shared" si="184"/>
        <v>0</v>
      </c>
      <c r="H2953">
        <v>4</v>
      </c>
      <c r="J2953">
        <f t="shared" si="185"/>
        <v>0</v>
      </c>
      <c r="M2953">
        <v>4</v>
      </c>
      <c r="O2953">
        <f t="shared" si="186"/>
        <v>0</v>
      </c>
      <c r="R2953">
        <v>4</v>
      </c>
      <c r="T2953">
        <f t="shared" si="187"/>
        <v>0</v>
      </c>
    </row>
    <row r="2954" spans="1:20" x14ac:dyDescent="0.3">
      <c r="A2954">
        <v>4</v>
      </c>
      <c r="C2954">
        <v>4</v>
      </c>
      <c r="E2954">
        <f t="shared" si="184"/>
        <v>0</v>
      </c>
      <c r="H2954">
        <v>4</v>
      </c>
      <c r="J2954">
        <f t="shared" si="185"/>
        <v>0</v>
      </c>
      <c r="M2954">
        <v>4</v>
      </c>
      <c r="O2954">
        <f t="shared" si="186"/>
        <v>0</v>
      </c>
      <c r="R2954">
        <v>4</v>
      </c>
      <c r="T2954">
        <f t="shared" si="187"/>
        <v>0</v>
      </c>
    </row>
    <row r="2955" spans="1:20" x14ac:dyDescent="0.3">
      <c r="A2955">
        <v>5</v>
      </c>
      <c r="C2955">
        <v>5</v>
      </c>
      <c r="E2955">
        <f t="shared" si="184"/>
        <v>0</v>
      </c>
      <c r="H2955">
        <v>5</v>
      </c>
      <c r="J2955">
        <f t="shared" si="185"/>
        <v>0</v>
      </c>
      <c r="M2955">
        <v>5</v>
      </c>
      <c r="O2955">
        <f t="shared" si="186"/>
        <v>0</v>
      </c>
      <c r="R2955">
        <v>5</v>
      </c>
      <c r="T2955">
        <f t="shared" si="187"/>
        <v>0</v>
      </c>
    </row>
    <row r="2956" spans="1:20" x14ac:dyDescent="0.3">
      <c r="A2956">
        <v>2</v>
      </c>
      <c r="C2956">
        <v>2</v>
      </c>
      <c r="E2956">
        <f t="shared" si="184"/>
        <v>0</v>
      </c>
      <c r="H2956">
        <v>2</v>
      </c>
      <c r="J2956">
        <f t="shared" si="185"/>
        <v>0</v>
      </c>
      <c r="M2956">
        <v>2</v>
      </c>
      <c r="O2956">
        <f t="shared" si="186"/>
        <v>0</v>
      </c>
      <c r="R2956">
        <v>2</v>
      </c>
      <c r="T2956">
        <f t="shared" si="187"/>
        <v>0</v>
      </c>
    </row>
    <row r="2957" spans="1:20" x14ac:dyDescent="0.3">
      <c r="A2957">
        <v>8</v>
      </c>
      <c r="C2957">
        <v>0</v>
      </c>
      <c r="E2957">
        <f t="shared" si="184"/>
        <v>-8</v>
      </c>
      <c r="H2957">
        <v>8</v>
      </c>
      <c r="J2957">
        <f t="shared" si="185"/>
        <v>8</v>
      </c>
      <c r="M2957">
        <v>3</v>
      </c>
      <c r="O2957">
        <f t="shared" si="186"/>
        <v>3</v>
      </c>
      <c r="R2957">
        <v>0</v>
      </c>
      <c r="T2957">
        <f t="shared" si="187"/>
        <v>0</v>
      </c>
    </row>
    <row r="2958" spans="1:20" x14ac:dyDescent="0.3">
      <c r="A2958">
        <v>0</v>
      </c>
      <c r="C2958">
        <v>0</v>
      </c>
      <c r="E2958">
        <f t="shared" si="184"/>
        <v>0</v>
      </c>
      <c r="H2958">
        <v>0</v>
      </c>
      <c r="J2958">
        <f t="shared" si="185"/>
        <v>0</v>
      </c>
      <c r="M2958">
        <v>0</v>
      </c>
      <c r="O2958">
        <f t="shared" si="186"/>
        <v>0</v>
      </c>
      <c r="R2958">
        <v>0</v>
      </c>
      <c r="T2958">
        <f t="shared" si="187"/>
        <v>0</v>
      </c>
    </row>
    <row r="2959" spans="1:20" x14ac:dyDescent="0.3">
      <c r="A2959">
        <v>3</v>
      </c>
      <c r="C2959">
        <v>3</v>
      </c>
      <c r="E2959">
        <f t="shared" si="184"/>
        <v>0</v>
      </c>
      <c r="H2959">
        <v>3</v>
      </c>
      <c r="J2959">
        <f t="shared" si="185"/>
        <v>0</v>
      </c>
      <c r="M2959">
        <v>3</v>
      </c>
      <c r="O2959">
        <f t="shared" si="186"/>
        <v>0</v>
      </c>
      <c r="R2959">
        <v>3</v>
      </c>
      <c r="T2959">
        <f t="shared" si="187"/>
        <v>0</v>
      </c>
    </row>
    <row r="2960" spans="1:20" x14ac:dyDescent="0.3">
      <c r="A2960">
        <v>9</v>
      </c>
      <c r="C2960">
        <v>9</v>
      </c>
      <c r="E2960">
        <f t="shared" si="184"/>
        <v>0</v>
      </c>
      <c r="H2960">
        <v>9</v>
      </c>
      <c r="J2960">
        <f t="shared" si="185"/>
        <v>0</v>
      </c>
      <c r="M2960">
        <v>9</v>
      </c>
      <c r="O2960">
        <f t="shared" si="186"/>
        <v>0</v>
      </c>
      <c r="R2960">
        <v>9</v>
      </c>
      <c r="T2960">
        <f t="shared" si="187"/>
        <v>0</v>
      </c>
    </row>
    <row r="2961" spans="1:20" x14ac:dyDescent="0.3">
      <c r="A2961">
        <v>3</v>
      </c>
      <c r="C2961">
        <v>3</v>
      </c>
      <c r="E2961">
        <f t="shared" si="184"/>
        <v>0</v>
      </c>
      <c r="H2961">
        <v>3</v>
      </c>
      <c r="J2961">
        <f t="shared" si="185"/>
        <v>0</v>
      </c>
      <c r="M2961">
        <v>3</v>
      </c>
      <c r="O2961">
        <f t="shared" si="186"/>
        <v>0</v>
      </c>
      <c r="R2961">
        <v>3</v>
      </c>
      <c r="T2961">
        <f t="shared" si="187"/>
        <v>0</v>
      </c>
    </row>
    <row r="2962" spans="1:20" x14ac:dyDescent="0.3">
      <c r="A2962">
        <v>8</v>
      </c>
      <c r="C2962">
        <v>5</v>
      </c>
      <c r="E2962">
        <f t="shared" si="184"/>
        <v>-3</v>
      </c>
      <c r="H2962">
        <v>5</v>
      </c>
      <c r="J2962">
        <f t="shared" si="185"/>
        <v>0</v>
      </c>
      <c r="M2962">
        <v>5</v>
      </c>
      <c r="O2962">
        <f t="shared" si="186"/>
        <v>0</v>
      </c>
      <c r="R2962">
        <v>5</v>
      </c>
      <c r="T2962">
        <f t="shared" si="187"/>
        <v>0</v>
      </c>
    </row>
    <row r="2963" spans="1:20" x14ac:dyDescent="0.3">
      <c r="A2963">
        <v>6</v>
      </c>
      <c r="C2963">
        <v>6</v>
      </c>
      <c r="E2963">
        <f t="shared" si="184"/>
        <v>0</v>
      </c>
      <c r="H2963">
        <v>6</v>
      </c>
      <c r="J2963">
        <f t="shared" si="185"/>
        <v>0</v>
      </c>
      <c r="M2963">
        <v>6</v>
      </c>
      <c r="O2963">
        <f t="shared" si="186"/>
        <v>0</v>
      </c>
      <c r="R2963">
        <v>6</v>
      </c>
      <c r="T2963">
        <f t="shared" si="187"/>
        <v>0</v>
      </c>
    </row>
    <row r="2964" spans="1:20" x14ac:dyDescent="0.3">
      <c r="A2964">
        <v>7</v>
      </c>
      <c r="C2964">
        <v>7</v>
      </c>
      <c r="E2964">
        <f t="shared" si="184"/>
        <v>0</v>
      </c>
      <c r="H2964">
        <v>7</v>
      </c>
      <c r="J2964">
        <f t="shared" si="185"/>
        <v>0</v>
      </c>
      <c r="M2964">
        <v>7</v>
      </c>
      <c r="O2964">
        <f t="shared" si="186"/>
        <v>0</v>
      </c>
      <c r="R2964">
        <v>7</v>
      </c>
      <c r="T2964">
        <f t="shared" si="187"/>
        <v>0</v>
      </c>
    </row>
    <row r="2965" spans="1:20" x14ac:dyDescent="0.3">
      <c r="A2965">
        <v>7</v>
      </c>
      <c r="C2965">
        <v>7</v>
      </c>
      <c r="E2965">
        <f t="shared" si="184"/>
        <v>0</v>
      </c>
      <c r="H2965">
        <v>7</v>
      </c>
      <c r="J2965">
        <f t="shared" si="185"/>
        <v>0</v>
      </c>
      <c r="M2965">
        <v>7</v>
      </c>
      <c r="O2965">
        <f t="shared" si="186"/>
        <v>0</v>
      </c>
      <c r="R2965">
        <v>7</v>
      </c>
      <c r="T2965">
        <f t="shared" si="187"/>
        <v>0</v>
      </c>
    </row>
    <row r="2966" spans="1:20" x14ac:dyDescent="0.3">
      <c r="A2966">
        <v>3</v>
      </c>
      <c r="C2966">
        <v>3</v>
      </c>
      <c r="E2966">
        <f t="shared" si="184"/>
        <v>0</v>
      </c>
      <c r="H2966">
        <v>3</v>
      </c>
      <c r="J2966">
        <f t="shared" si="185"/>
        <v>0</v>
      </c>
      <c r="M2966">
        <v>3</v>
      </c>
      <c r="O2966">
        <f t="shared" si="186"/>
        <v>0</v>
      </c>
      <c r="R2966">
        <v>3</v>
      </c>
      <c r="T2966">
        <f t="shared" si="187"/>
        <v>0</v>
      </c>
    </row>
    <row r="2967" spans="1:20" x14ac:dyDescent="0.3">
      <c r="A2967">
        <v>2</v>
      </c>
      <c r="C2967">
        <v>2</v>
      </c>
      <c r="E2967">
        <f t="shared" si="184"/>
        <v>0</v>
      </c>
      <c r="H2967">
        <v>2</v>
      </c>
      <c r="J2967">
        <f t="shared" si="185"/>
        <v>0</v>
      </c>
      <c r="M2967">
        <v>2</v>
      </c>
      <c r="O2967">
        <f t="shared" si="186"/>
        <v>0</v>
      </c>
      <c r="R2967">
        <v>2</v>
      </c>
      <c r="T2967">
        <f t="shared" si="187"/>
        <v>0</v>
      </c>
    </row>
    <row r="2968" spans="1:20" x14ac:dyDescent="0.3">
      <c r="A2968">
        <v>9</v>
      </c>
      <c r="C2968">
        <v>9</v>
      </c>
      <c r="E2968">
        <f t="shared" si="184"/>
        <v>0</v>
      </c>
      <c r="H2968">
        <v>9</v>
      </c>
      <c r="J2968">
        <f t="shared" si="185"/>
        <v>0</v>
      </c>
      <c r="M2968">
        <v>9</v>
      </c>
      <c r="O2968">
        <f t="shared" si="186"/>
        <v>0</v>
      </c>
      <c r="R2968">
        <v>9</v>
      </c>
      <c r="T2968">
        <f t="shared" si="187"/>
        <v>0</v>
      </c>
    </row>
    <row r="2969" spans="1:20" x14ac:dyDescent="0.3">
      <c r="A2969">
        <v>2</v>
      </c>
      <c r="C2969">
        <v>9</v>
      </c>
      <c r="E2969">
        <f t="shared" si="184"/>
        <v>7</v>
      </c>
      <c r="H2969">
        <v>2</v>
      </c>
      <c r="J2969">
        <f t="shared" si="185"/>
        <v>-7</v>
      </c>
      <c r="M2969">
        <v>9</v>
      </c>
      <c r="O2969">
        <f t="shared" si="186"/>
        <v>0</v>
      </c>
      <c r="R2969">
        <v>2</v>
      </c>
      <c r="T2969">
        <f t="shared" si="187"/>
        <v>-7</v>
      </c>
    </row>
    <row r="2970" spans="1:20" x14ac:dyDescent="0.3">
      <c r="A2970">
        <v>6</v>
      </c>
      <c r="C2970">
        <v>6</v>
      </c>
      <c r="E2970">
        <f t="shared" si="184"/>
        <v>0</v>
      </c>
      <c r="H2970">
        <v>6</v>
      </c>
      <c r="J2970">
        <f t="shared" si="185"/>
        <v>0</v>
      </c>
      <c r="M2970">
        <v>6</v>
      </c>
      <c r="O2970">
        <f t="shared" si="186"/>
        <v>0</v>
      </c>
      <c r="R2970">
        <v>6</v>
      </c>
      <c r="T2970">
        <f t="shared" si="187"/>
        <v>0</v>
      </c>
    </row>
    <row r="2971" spans="1:20" x14ac:dyDescent="0.3">
      <c r="A2971">
        <v>2</v>
      </c>
      <c r="C2971">
        <v>2</v>
      </c>
      <c r="E2971">
        <f t="shared" si="184"/>
        <v>0</v>
      </c>
      <c r="H2971">
        <v>2</v>
      </c>
      <c r="J2971">
        <f t="shared" si="185"/>
        <v>0</v>
      </c>
      <c r="M2971">
        <v>2</v>
      </c>
      <c r="O2971">
        <f t="shared" si="186"/>
        <v>0</v>
      </c>
      <c r="R2971">
        <v>2</v>
      </c>
      <c r="T2971">
        <f t="shared" si="187"/>
        <v>0</v>
      </c>
    </row>
    <row r="2972" spans="1:20" x14ac:dyDescent="0.3">
      <c r="A2972">
        <v>5</v>
      </c>
      <c r="C2972">
        <v>5</v>
      </c>
      <c r="E2972">
        <f t="shared" si="184"/>
        <v>0</v>
      </c>
      <c r="H2972">
        <v>5</v>
      </c>
      <c r="J2972">
        <f t="shared" si="185"/>
        <v>0</v>
      </c>
      <c r="M2972">
        <v>5</v>
      </c>
      <c r="O2972">
        <f t="shared" si="186"/>
        <v>0</v>
      </c>
      <c r="R2972">
        <v>5</v>
      </c>
      <c r="T2972">
        <f t="shared" si="187"/>
        <v>0</v>
      </c>
    </row>
    <row r="2973" spans="1:20" x14ac:dyDescent="0.3">
      <c r="A2973">
        <v>3</v>
      </c>
      <c r="C2973">
        <v>3</v>
      </c>
      <c r="E2973">
        <f t="shared" si="184"/>
        <v>0</v>
      </c>
      <c r="H2973">
        <v>8</v>
      </c>
      <c r="J2973">
        <f t="shared" si="185"/>
        <v>5</v>
      </c>
      <c r="M2973">
        <v>8</v>
      </c>
      <c r="O2973">
        <f t="shared" si="186"/>
        <v>5</v>
      </c>
      <c r="R2973">
        <v>3</v>
      </c>
      <c r="T2973">
        <f t="shared" si="187"/>
        <v>0</v>
      </c>
    </row>
    <row r="2974" spans="1:20" x14ac:dyDescent="0.3">
      <c r="A2974">
        <v>5</v>
      </c>
      <c r="C2974">
        <v>5</v>
      </c>
      <c r="E2974">
        <f t="shared" si="184"/>
        <v>0</v>
      </c>
      <c r="H2974">
        <v>3</v>
      </c>
      <c r="J2974">
        <f t="shared" si="185"/>
        <v>-2</v>
      </c>
      <c r="M2974">
        <v>3</v>
      </c>
      <c r="O2974">
        <f t="shared" si="186"/>
        <v>-2</v>
      </c>
      <c r="R2974">
        <v>5</v>
      </c>
      <c r="T2974">
        <f t="shared" si="187"/>
        <v>0</v>
      </c>
    </row>
    <row r="2975" spans="1:20" x14ac:dyDescent="0.3">
      <c r="A2975">
        <v>4</v>
      </c>
      <c r="C2975">
        <v>4</v>
      </c>
      <c r="E2975">
        <f t="shared" si="184"/>
        <v>0</v>
      </c>
      <c r="H2975">
        <v>4</v>
      </c>
      <c r="J2975">
        <f t="shared" si="185"/>
        <v>0</v>
      </c>
      <c r="M2975">
        <v>4</v>
      </c>
      <c r="O2975">
        <f t="shared" si="186"/>
        <v>0</v>
      </c>
      <c r="R2975">
        <v>9</v>
      </c>
      <c r="T2975">
        <f t="shared" si="187"/>
        <v>5</v>
      </c>
    </row>
    <row r="2976" spans="1:20" x14ac:dyDescent="0.3">
      <c r="A2976">
        <v>3</v>
      </c>
      <c r="C2976">
        <v>5</v>
      </c>
      <c r="E2976">
        <f t="shared" si="184"/>
        <v>2</v>
      </c>
      <c r="H2976">
        <v>5</v>
      </c>
      <c r="J2976">
        <f t="shared" si="185"/>
        <v>0</v>
      </c>
      <c r="M2976">
        <v>5</v>
      </c>
      <c r="O2976">
        <f t="shared" si="186"/>
        <v>0</v>
      </c>
      <c r="R2976">
        <v>5</v>
      </c>
      <c r="T2976">
        <f t="shared" si="187"/>
        <v>0</v>
      </c>
    </row>
    <row r="2977" spans="1:20" x14ac:dyDescent="0.3">
      <c r="A2977">
        <v>1</v>
      </c>
      <c r="C2977">
        <v>1</v>
      </c>
      <c r="E2977">
        <f t="shared" si="184"/>
        <v>0</v>
      </c>
      <c r="H2977">
        <v>1</v>
      </c>
      <c r="J2977">
        <f t="shared" si="185"/>
        <v>0</v>
      </c>
      <c r="M2977">
        <v>1</v>
      </c>
      <c r="O2977">
        <f t="shared" si="186"/>
        <v>0</v>
      </c>
      <c r="R2977">
        <v>1</v>
      </c>
      <c r="T2977">
        <f t="shared" si="187"/>
        <v>0</v>
      </c>
    </row>
    <row r="2978" spans="1:20" x14ac:dyDescent="0.3">
      <c r="A2978">
        <v>0</v>
      </c>
      <c r="C2978">
        <v>0</v>
      </c>
      <c r="E2978">
        <f t="shared" si="184"/>
        <v>0</v>
      </c>
      <c r="H2978">
        <v>0</v>
      </c>
      <c r="J2978">
        <f t="shared" si="185"/>
        <v>0</v>
      </c>
      <c r="M2978">
        <v>0</v>
      </c>
      <c r="O2978">
        <f t="shared" si="186"/>
        <v>0</v>
      </c>
      <c r="R2978">
        <v>0</v>
      </c>
      <c r="T2978">
        <f t="shared" si="187"/>
        <v>0</v>
      </c>
    </row>
    <row r="2979" spans="1:20" x14ac:dyDescent="0.3">
      <c r="A2979">
        <v>4</v>
      </c>
      <c r="C2979">
        <v>4</v>
      </c>
      <c r="E2979">
        <f t="shared" si="184"/>
        <v>0</v>
      </c>
      <c r="H2979">
        <v>4</v>
      </c>
      <c r="J2979">
        <f t="shared" si="185"/>
        <v>0</v>
      </c>
      <c r="M2979">
        <v>4</v>
      </c>
      <c r="O2979">
        <f t="shared" si="186"/>
        <v>0</v>
      </c>
      <c r="R2979">
        <v>4</v>
      </c>
      <c r="T2979">
        <f t="shared" si="187"/>
        <v>0</v>
      </c>
    </row>
    <row r="2980" spans="1:20" x14ac:dyDescent="0.3">
      <c r="A2980">
        <v>6</v>
      </c>
      <c r="C2980">
        <v>6</v>
      </c>
      <c r="E2980">
        <f t="shared" si="184"/>
        <v>0</v>
      </c>
      <c r="H2980">
        <v>6</v>
      </c>
      <c r="J2980">
        <f t="shared" si="185"/>
        <v>0</v>
      </c>
      <c r="M2980">
        <v>6</v>
      </c>
      <c r="O2980">
        <f t="shared" si="186"/>
        <v>0</v>
      </c>
      <c r="R2980">
        <v>6</v>
      </c>
      <c r="T2980">
        <f t="shared" si="187"/>
        <v>0</v>
      </c>
    </row>
    <row r="2981" spans="1:20" x14ac:dyDescent="0.3">
      <c r="A2981">
        <v>0</v>
      </c>
      <c r="C2981">
        <v>0</v>
      </c>
      <c r="E2981">
        <f t="shared" si="184"/>
        <v>0</v>
      </c>
      <c r="H2981">
        <v>0</v>
      </c>
      <c r="J2981">
        <f t="shared" si="185"/>
        <v>0</v>
      </c>
      <c r="M2981">
        <v>0</v>
      </c>
      <c r="O2981">
        <f t="shared" si="186"/>
        <v>0</v>
      </c>
      <c r="R2981">
        <v>0</v>
      </c>
      <c r="T2981">
        <f t="shared" si="187"/>
        <v>0</v>
      </c>
    </row>
    <row r="2982" spans="1:20" x14ac:dyDescent="0.3">
      <c r="A2982">
        <v>4</v>
      </c>
      <c r="C2982">
        <v>4</v>
      </c>
      <c r="E2982">
        <f t="shared" si="184"/>
        <v>0</v>
      </c>
      <c r="H2982">
        <v>4</v>
      </c>
      <c r="J2982">
        <f t="shared" si="185"/>
        <v>0</v>
      </c>
      <c r="M2982">
        <v>4</v>
      </c>
      <c r="O2982">
        <f t="shared" si="186"/>
        <v>0</v>
      </c>
      <c r="R2982">
        <v>4</v>
      </c>
      <c r="T2982">
        <f t="shared" si="187"/>
        <v>0</v>
      </c>
    </row>
    <row r="2983" spans="1:20" x14ac:dyDescent="0.3">
      <c r="A2983">
        <v>2</v>
      </c>
      <c r="C2983">
        <v>2</v>
      </c>
      <c r="E2983">
        <f t="shared" si="184"/>
        <v>0</v>
      </c>
      <c r="H2983">
        <v>2</v>
      </c>
      <c r="J2983">
        <f t="shared" si="185"/>
        <v>0</v>
      </c>
      <c r="M2983">
        <v>2</v>
      </c>
      <c r="O2983">
        <f t="shared" si="186"/>
        <v>0</v>
      </c>
      <c r="R2983">
        <v>2</v>
      </c>
      <c r="T2983">
        <f t="shared" si="187"/>
        <v>0</v>
      </c>
    </row>
    <row r="2984" spans="1:20" x14ac:dyDescent="0.3">
      <c r="A2984">
        <v>7</v>
      </c>
      <c r="C2984">
        <v>7</v>
      </c>
      <c r="E2984">
        <f t="shared" ref="E2984:E3047" si="188">C2984-A2984</f>
        <v>0</v>
      </c>
      <c r="H2984">
        <v>7</v>
      </c>
      <c r="J2984">
        <f t="shared" si="185"/>
        <v>0</v>
      </c>
      <c r="M2984">
        <v>7</v>
      </c>
      <c r="O2984">
        <f t="shared" si="186"/>
        <v>0</v>
      </c>
      <c r="R2984">
        <v>7</v>
      </c>
      <c r="T2984">
        <f t="shared" si="187"/>
        <v>0</v>
      </c>
    </row>
    <row r="2985" spans="1:20" x14ac:dyDescent="0.3">
      <c r="A2985">
        <v>3</v>
      </c>
      <c r="C2985">
        <v>3</v>
      </c>
      <c r="E2985">
        <f t="shared" si="188"/>
        <v>0</v>
      </c>
      <c r="H2985">
        <v>3</v>
      </c>
      <c r="J2985">
        <f t="shared" si="185"/>
        <v>0</v>
      </c>
      <c r="M2985">
        <v>3</v>
      </c>
      <c r="O2985">
        <f t="shared" si="186"/>
        <v>0</v>
      </c>
      <c r="R2985">
        <v>3</v>
      </c>
      <c r="T2985">
        <f t="shared" si="187"/>
        <v>0</v>
      </c>
    </row>
    <row r="2986" spans="1:20" x14ac:dyDescent="0.3">
      <c r="A2986">
        <v>9</v>
      </c>
      <c r="C2986">
        <v>9</v>
      </c>
      <c r="E2986">
        <f t="shared" si="188"/>
        <v>0</v>
      </c>
      <c r="H2986">
        <v>9</v>
      </c>
      <c r="J2986">
        <f t="shared" si="185"/>
        <v>0</v>
      </c>
      <c r="M2986">
        <v>9</v>
      </c>
      <c r="O2986">
        <f t="shared" si="186"/>
        <v>0</v>
      </c>
      <c r="R2986">
        <v>9</v>
      </c>
      <c r="T2986">
        <f t="shared" si="187"/>
        <v>0</v>
      </c>
    </row>
    <row r="2987" spans="1:20" x14ac:dyDescent="0.3">
      <c r="A2987">
        <v>5</v>
      </c>
      <c r="C2987">
        <v>5</v>
      </c>
      <c r="E2987">
        <f t="shared" si="188"/>
        <v>0</v>
      </c>
      <c r="H2987">
        <v>5</v>
      </c>
      <c r="J2987">
        <f t="shared" si="185"/>
        <v>0</v>
      </c>
      <c r="M2987">
        <v>5</v>
      </c>
      <c r="O2987">
        <f t="shared" si="186"/>
        <v>0</v>
      </c>
      <c r="R2987">
        <v>5</v>
      </c>
      <c r="T2987">
        <f t="shared" si="187"/>
        <v>0</v>
      </c>
    </row>
    <row r="2988" spans="1:20" x14ac:dyDescent="0.3">
      <c r="A2988">
        <v>5</v>
      </c>
      <c r="C2988">
        <v>5</v>
      </c>
      <c r="E2988">
        <f t="shared" si="188"/>
        <v>0</v>
      </c>
      <c r="H2988">
        <v>5</v>
      </c>
      <c r="J2988">
        <f t="shared" si="185"/>
        <v>0</v>
      </c>
      <c r="M2988">
        <v>5</v>
      </c>
      <c r="O2988">
        <f t="shared" si="186"/>
        <v>0</v>
      </c>
      <c r="R2988">
        <v>5</v>
      </c>
      <c r="T2988">
        <f t="shared" si="187"/>
        <v>0</v>
      </c>
    </row>
    <row r="2989" spans="1:20" x14ac:dyDescent="0.3">
      <c r="A2989">
        <v>9</v>
      </c>
      <c r="C2989">
        <v>9</v>
      </c>
      <c r="E2989">
        <f t="shared" si="188"/>
        <v>0</v>
      </c>
      <c r="H2989">
        <v>9</v>
      </c>
      <c r="J2989">
        <f t="shared" si="185"/>
        <v>0</v>
      </c>
      <c r="M2989">
        <v>9</v>
      </c>
      <c r="O2989">
        <f t="shared" si="186"/>
        <v>0</v>
      </c>
      <c r="R2989">
        <v>9</v>
      </c>
      <c r="T2989">
        <f t="shared" si="187"/>
        <v>0</v>
      </c>
    </row>
    <row r="2990" spans="1:20" x14ac:dyDescent="0.3">
      <c r="A2990">
        <v>8</v>
      </c>
      <c r="C2990">
        <v>2</v>
      </c>
      <c r="E2990">
        <f t="shared" si="188"/>
        <v>-6</v>
      </c>
      <c r="H2990">
        <v>2</v>
      </c>
      <c r="J2990">
        <f t="shared" si="185"/>
        <v>0</v>
      </c>
      <c r="M2990">
        <v>2</v>
      </c>
      <c r="O2990">
        <f t="shared" si="186"/>
        <v>0</v>
      </c>
      <c r="R2990">
        <v>2</v>
      </c>
      <c r="T2990">
        <f t="shared" si="187"/>
        <v>0</v>
      </c>
    </row>
    <row r="2991" spans="1:20" x14ac:dyDescent="0.3">
      <c r="A2991">
        <v>9</v>
      </c>
      <c r="C2991">
        <v>9</v>
      </c>
      <c r="E2991">
        <f t="shared" si="188"/>
        <v>0</v>
      </c>
      <c r="H2991">
        <v>9</v>
      </c>
      <c r="J2991">
        <f t="shared" si="185"/>
        <v>0</v>
      </c>
      <c r="M2991">
        <v>9</v>
      </c>
      <c r="O2991">
        <f t="shared" si="186"/>
        <v>0</v>
      </c>
      <c r="R2991">
        <v>9</v>
      </c>
      <c r="T2991">
        <f t="shared" si="187"/>
        <v>0</v>
      </c>
    </row>
    <row r="2992" spans="1:20" x14ac:dyDescent="0.3">
      <c r="A2992">
        <v>8</v>
      </c>
      <c r="C2992">
        <v>8</v>
      </c>
      <c r="E2992">
        <f t="shared" si="188"/>
        <v>0</v>
      </c>
      <c r="H2992">
        <v>8</v>
      </c>
      <c r="J2992">
        <f t="shared" si="185"/>
        <v>0</v>
      </c>
      <c r="M2992">
        <v>8</v>
      </c>
      <c r="O2992">
        <f t="shared" si="186"/>
        <v>0</v>
      </c>
      <c r="R2992">
        <v>8</v>
      </c>
      <c r="T2992">
        <f t="shared" si="187"/>
        <v>0</v>
      </c>
    </row>
    <row r="2993" spans="1:20" x14ac:dyDescent="0.3">
      <c r="A2993">
        <v>1</v>
      </c>
      <c r="C2993">
        <v>1</v>
      </c>
      <c r="E2993">
        <f t="shared" si="188"/>
        <v>0</v>
      </c>
      <c r="H2993">
        <v>1</v>
      </c>
      <c r="J2993">
        <f t="shared" si="185"/>
        <v>0</v>
      </c>
      <c r="M2993">
        <v>1</v>
      </c>
      <c r="O2993">
        <f t="shared" si="186"/>
        <v>0</v>
      </c>
      <c r="R2993">
        <v>1</v>
      </c>
      <c r="T2993">
        <f t="shared" si="187"/>
        <v>0</v>
      </c>
    </row>
    <row r="2994" spans="1:20" x14ac:dyDescent="0.3">
      <c r="A2994">
        <v>0</v>
      </c>
      <c r="C2994">
        <v>0</v>
      </c>
      <c r="E2994">
        <f t="shared" si="188"/>
        <v>0</v>
      </c>
      <c r="H2994">
        <v>0</v>
      </c>
      <c r="J2994">
        <f t="shared" si="185"/>
        <v>0</v>
      </c>
      <c r="M2994">
        <v>0</v>
      </c>
      <c r="O2994">
        <f t="shared" si="186"/>
        <v>0</v>
      </c>
      <c r="R2994">
        <v>0</v>
      </c>
      <c r="T2994">
        <f t="shared" si="187"/>
        <v>0</v>
      </c>
    </row>
    <row r="2995" spans="1:20" x14ac:dyDescent="0.3">
      <c r="A2995">
        <v>0</v>
      </c>
      <c r="C2995">
        <v>0</v>
      </c>
      <c r="E2995">
        <f t="shared" si="188"/>
        <v>0</v>
      </c>
      <c r="H2995">
        <v>0</v>
      </c>
      <c r="J2995">
        <f t="shared" si="185"/>
        <v>0</v>
      </c>
      <c r="M2995">
        <v>0</v>
      </c>
      <c r="O2995">
        <f t="shared" si="186"/>
        <v>0</v>
      </c>
      <c r="R2995">
        <v>0</v>
      </c>
      <c r="T2995">
        <f t="shared" si="187"/>
        <v>0</v>
      </c>
    </row>
    <row r="2996" spans="1:20" x14ac:dyDescent="0.3">
      <c r="A2996">
        <v>8</v>
      </c>
      <c r="C2996">
        <v>8</v>
      </c>
      <c r="E2996">
        <f t="shared" si="188"/>
        <v>0</v>
      </c>
      <c r="H2996">
        <v>8</v>
      </c>
      <c r="J2996">
        <f t="shared" si="185"/>
        <v>0</v>
      </c>
      <c r="M2996">
        <v>8</v>
      </c>
      <c r="O2996">
        <f t="shared" si="186"/>
        <v>0</v>
      </c>
      <c r="R2996">
        <v>8</v>
      </c>
      <c r="T2996">
        <f t="shared" si="187"/>
        <v>0</v>
      </c>
    </row>
    <row r="2997" spans="1:20" x14ac:dyDescent="0.3">
      <c r="A2997">
        <v>4</v>
      </c>
      <c r="C2997">
        <v>4</v>
      </c>
      <c r="E2997">
        <f t="shared" si="188"/>
        <v>0</v>
      </c>
      <c r="H2997">
        <v>4</v>
      </c>
      <c r="J2997">
        <f t="shared" si="185"/>
        <v>0</v>
      </c>
      <c r="M2997">
        <v>4</v>
      </c>
      <c r="O2997">
        <f t="shared" si="186"/>
        <v>0</v>
      </c>
      <c r="R2997">
        <v>4</v>
      </c>
      <c r="T2997">
        <f t="shared" si="187"/>
        <v>0</v>
      </c>
    </row>
    <row r="2998" spans="1:20" x14ac:dyDescent="0.3">
      <c r="A2998">
        <v>3</v>
      </c>
      <c r="C2998">
        <v>5</v>
      </c>
      <c r="E2998">
        <f t="shared" si="188"/>
        <v>2</v>
      </c>
      <c r="H2998">
        <v>5</v>
      </c>
      <c r="J2998">
        <f t="shared" si="185"/>
        <v>0</v>
      </c>
      <c r="M2998">
        <v>5</v>
      </c>
      <c r="O2998">
        <f t="shared" si="186"/>
        <v>0</v>
      </c>
      <c r="R2998">
        <v>5</v>
      </c>
      <c r="T2998">
        <f t="shared" si="187"/>
        <v>0</v>
      </c>
    </row>
    <row r="2999" spans="1:20" x14ac:dyDescent="0.3">
      <c r="A2999">
        <v>0</v>
      </c>
      <c r="C2999">
        <v>0</v>
      </c>
      <c r="E2999">
        <f t="shared" si="188"/>
        <v>0</v>
      </c>
      <c r="H2999">
        <v>0</v>
      </c>
      <c r="J2999">
        <f t="shared" si="185"/>
        <v>0</v>
      </c>
      <c r="M2999">
        <v>0</v>
      </c>
      <c r="O2999">
        <f t="shared" si="186"/>
        <v>0</v>
      </c>
      <c r="R2999">
        <v>0</v>
      </c>
      <c r="T2999">
        <f t="shared" si="187"/>
        <v>0</v>
      </c>
    </row>
    <row r="3000" spans="1:20" x14ac:dyDescent="0.3">
      <c r="A3000">
        <v>3</v>
      </c>
      <c r="C3000">
        <v>3</v>
      </c>
      <c r="E3000">
        <f t="shared" si="188"/>
        <v>0</v>
      </c>
      <c r="H3000">
        <v>3</v>
      </c>
      <c r="J3000">
        <f t="shared" si="185"/>
        <v>0</v>
      </c>
      <c r="M3000">
        <v>3</v>
      </c>
      <c r="O3000">
        <f t="shared" si="186"/>
        <v>0</v>
      </c>
      <c r="R3000">
        <v>3</v>
      </c>
      <c r="T3000">
        <f t="shared" si="187"/>
        <v>0</v>
      </c>
    </row>
    <row r="3001" spans="1:20" x14ac:dyDescent="0.3">
      <c r="A3001">
        <v>7</v>
      </c>
      <c r="C3001">
        <v>7</v>
      </c>
      <c r="E3001">
        <f t="shared" si="188"/>
        <v>0</v>
      </c>
      <c r="H3001">
        <v>7</v>
      </c>
      <c r="J3001">
        <f t="shared" si="185"/>
        <v>0</v>
      </c>
      <c r="M3001">
        <v>7</v>
      </c>
      <c r="O3001">
        <f t="shared" si="186"/>
        <v>0</v>
      </c>
      <c r="R3001">
        <v>7</v>
      </c>
      <c r="T3001">
        <f t="shared" si="187"/>
        <v>0</v>
      </c>
    </row>
    <row r="3002" spans="1:20" x14ac:dyDescent="0.3">
      <c r="A3002">
        <v>8</v>
      </c>
      <c r="C3002">
        <v>5</v>
      </c>
      <c r="E3002">
        <f t="shared" si="188"/>
        <v>-3</v>
      </c>
      <c r="H3002">
        <v>5</v>
      </c>
      <c r="J3002">
        <f t="shared" si="185"/>
        <v>0</v>
      </c>
      <c r="M3002">
        <v>5</v>
      </c>
      <c r="O3002">
        <f t="shared" si="186"/>
        <v>0</v>
      </c>
      <c r="R3002">
        <v>8</v>
      </c>
      <c r="T3002">
        <f t="shared" si="187"/>
        <v>3</v>
      </c>
    </row>
    <row r="3003" spans="1:20" x14ac:dyDescent="0.3">
      <c r="A3003">
        <v>2</v>
      </c>
      <c r="C3003">
        <v>2</v>
      </c>
      <c r="E3003">
        <f t="shared" si="188"/>
        <v>0</v>
      </c>
      <c r="H3003">
        <v>2</v>
      </c>
      <c r="J3003">
        <f t="shared" si="185"/>
        <v>0</v>
      </c>
      <c r="M3003">
        <v>2</v>
      </c>
      <c r="O3003">
        <f t="shared" si="186"/>
        <v>0</v>
      </c>
      <c r="R3003">
        <v>2</v>
      </c>
      <c r="T3003">
        <f t="shared" si="187"/>
        <v>0</v>
      </c>
    </row>
    <row r="3004" spans="1:20" x14ac:dyDescent="0.3">
      <c r="A3004">
        <v>5</v>
      </c>
      <c r="C3004">
        <v>8</v>
      </c>
      <c r="E3004">
        <f t="shared" si="188"/>
        <v>3</v>
      </c>
      <c r="H3004">
        <v>5</v>
      </c>
      <c r="J3004">
        <f t="shared" si="185"/>
        <v>-3</v>
      </c>
      <c r="M3004">
        <v>8</v>
      </c>
      <c r="O3004">
        <f t="shared" si="186"/>
        <v>0</v>
      </c>
      <c r="R3004">
        <v>8</v>
      </c>
      <c r="T3004">
        <f t="shared" si="187"/>
        <v>0</v>
      </c>
    </row>
    <row r="3005" spans="1:20" x14ac:dyDescent="0.3">
      <c r="A3005">
        <v>5</v>
      </c>
      <c r="C3005">
        <v>6</v>
      </c>
      <c r="E3005">
        <f t="shared" si="188"/>
        <v>1</v>
      </c>
      <c r="H3005">
        <v>6</v>
      </c>
      <c r="J3005">
        <f t="shared" si="185"/>
        <v>0</v>
      </c>
      <c r="M3005">
        <v>6</v>
      </c>
      <c r="O3005">
        <f t="shared" si="186"/>
        <v>0</v>
      </c>
      <c r="R3005">
        <v>5</v>
      </c>
      <c r="T3005">
        <f t="shared" si="187"/>
        <v>-1</v>
      </c>
    </row>
    <row r="3006" spans="1:20" x14ac:dyDescent="0.3">
      <c r="A3006">
        <v>3</v>
      </c>
      <c r="C3006">
        <v>3</v>
      </c>
      <c r="E3006">
        <f t="shared" si="188"/>
        <v>0</v>
      </c>
      <c r="H3006">
        <v>5</v>
      </c>
      <c r="J3006">
        <f t="shared" si="185"/>
        <v>2</v>
      </c>
      <c r="M3006">
        <v>5</v>
      </c>
      <c r="O3006">
        <f t="shared" si="186"/>
        <v>2</v>
      </c>
      <c r="R3006">
        <v>5</v>
      </c>
      <c r="T3006">
        <f t="shared" si="187"/>
        <v>2</v>
      </c>
    </row>
    <row r="3007" spans="1:20" x14ac:dyDescent="0.3">
      <c r="A3007">
        <v>9</v>
      </c>
      <c r="C3007">
        <v>9</v>
      </c>
      <c r="E3007">
        <f t="shared" si="188"/>
        <v>0</v>
      </c>
      <c r="H3007">
        <v>9</v>
      </c>
      <c r="J3007">
        <f t="shared" si="185"/>
        <v>0</v>
      </c>
      <c r="M3007">
        <v>9</v>
      </c>
      <c r="O3007">
        <f t="shared" si="186"/>
        <v>0</v>
      </c>
      <c r="R3007">
        <v>9</v>
      </c>
      <c r="T3007">
        <f t="shared" si="187"/>
        <v>0</v>
      </c>
    </row>
    <row r="3008" spans="1:20" x14ac:dyDescent="0.3">
      <c r="A3008">
        <v>7</v>
      </c>
      <c r="C3008">
        <v>7</v>
      </c>
      <c r="E3008">
        <f t="shared" si="188"/>
        <v>0</v>
      </c>
      <c r="H3008">
        <v>7</v>
      </c>
      <c r="J3008">
        <f t="shared" si="185"/>
        <v>0</v>
      </c>
      <c r="M3008">
        <v>7</v>
      </c>
      <c r="O3008">
        <f t="shared" si="186"/>
        <v>0</v>
      </c>
      <c r="R3008">
        <v>7</v>
      </c>
      <c r="T3008">
        <f t="shared" si="187"/>
        <v>0</v>
      </c>
    </row>
    <row r="3009" spans="1:20" x14ac:dyDescent="0.3">
      <c r="A3009">
        <v>0</v>
      </c>
      <c r="C3009">
        <v>0</v>
      </c>
      <c r="E3009">
        <f t="shared" si="188"/>
        <v>0</v>
      </c>
      <c r="H3009">
        <v>0</v>
      </c>
      <c r="J3009">
        <f t="shared" si="185"/>
        <v>0</v>
      </c>
      <c r="M3009">
        <v>0</v>
      </c>
      <c r="O3009">
        <f t="shared" si="186"/>
        <v>0</v>
      </c>
      <c r="R3009">
        <v>0</v>
      </c>
      <c r="T3009">
        <f t="shared" si="187"/>
        <v>0</v>
      </c>
    </row>
    <row r="3010" spans="1:20" x14ac:dyDescent="0.3">
      <c r="A3010">
        <v>0</v>
      </c>
      <c r="C3010">
        <v>0</v>
      </c>
      <c r="E3010">
        <f t="shared" si="188"/>
        <v>0</v>
      </c>
      <c r="H3010">
        <v>0</v>
      </c>
      <c r="J3010">
        <f t="shared" si="185"/>
        <v>0</v>
      </c>
      <c r="M3010">
        <v>0</v>
      </c>
      <c r="O3010">
        <f t="shared" si="186"/>
        <v>0</v>
      </c>
      <c r="R3010">
        <v>0</v>
      </c>
      <c r="T3010">
        <f t="shared" si="187"/>
        <v>0</v>
      </c>
    </row>
    <row r="3011" spans="1:20" x14ac:dyDescent="0.3">
      <c r="A3011">
        <v>2</v>
      </c>
      <c r="C3011">
        <v>2</v>
      </c>
      <c r="E3011">
        <f t="shared" si="188"/>
        <v>0</v>
      </c>
      <c r="H3011">
        <v>2</v>
      </c>
      <c r="J3011">
        <f t="shared" ref="J3011:J3074" si="189">H3011-C3011</f>
        <v>0</v>
      </c>
      <c r="M3011">
        <v>2</v>
      </c>
      <c r="O3011">
        <f t="shared" ref="O3011:O3074" si="190">M3011-C3011</f>
        <v>0</v>
      </c>
      <c r="R3011">
        <v>2</v>
      </c>
      <c r="T3011">
        <f t="shared" ref="T3011:T3074" si="191">R3011-C3011</f>
        <v>0</v>
      </c>
    </row>
    <row r="3012" spans="1:20" x14ac:dyDescent="0.3">
      <c r="A3012">
        <v>3</v>
      </c>
      <c r="C3012">
        <v>3</v>
      </c>
      <c r="E3012">
        <f t="shared" si="188"/>
        <v>0</v>
      </c>
      <c r="H3012">
        <v>3</v>
      </c>
      <c r="J3012">
        <f t="shared" si="189"/>
        <v>0</v>
      </c>
      <c r="M3012">
        <v>3</v>
      </c>
      <c r="O3012">
        <f t="shared" si="190"/>
        <v>0</v>
      </c>
      <c r="R3012">
        <v>3</v>
      </c>
      <c r="T3012">
        <f t="shared" si="191"/>
        <v>0</v>
      </c>
    </row>
    <row r="3013" spans="1:20" x14ac:dyDescent="0.3">
      <c r="A3013">
        <v>4</v>
      </c>
      <c r="C3013">
        <v>4</v>
      </c>
      <c r="E3013">
        <f t="shared" si="188"/>
        <v>0</v>
      </c>
      <c r="H3013">
        <v>4</v>
      </c>
      <c r="J3013">
        <f t="shared" si="189"/>
        <v>0</v>
      </c>
      <c r="M3013">
        <v>4</v>
      </c>
      <c r="O3013">
        <f t="shared" si="190"/>
        <v>0</v>
      </c>
      <c r="R3013">
        <v>4</v>
      </c>
      <c r="T3013">
        <f t="shared" si="191"/>
        <v>0</v>
      </c>
    </row>
    <row r="3014" spans="1:20" x14ac:dyDescent="0.3">
      <c r="A3014">
        <v>0</v>
      </c>
      <c r="C3014">
        <v>0</v>
      </c>
      <c r="E3014">
        <f t="shared" si="188"/>
        <v>0</v>
      </c>
      <c r="H3014">
        <v>0</v>
      </c>
      <c r="J3014">
        <f t="shared" si="189"/>
        <v>0</v>
      </c>
      <c r="M3014">
        <v>0</v>
      </c>
      <c r="O3014">
        <f t="shared" si="190"/>
        <v>0</v>
      </c>
      <c r="R3014">
        <v>0</v>
      </c>
      <c r="T3014">
        <f t="shared" si="191"/>
        <v>0</v>
      </c>
    </row>
    <row r="3015" spans="1:20" x14ac:dyDescent="0.3">
      <c r="A3015">
        <v>9</v>
      </c>
      <c r="C3015">
        <v>9</v>
      </c>
      <c r="E3015">
        <f t="shared" si="188"/>
        <v>0</v>
      </c>
      <c r="H3015">
        <v>9</v>
      </c>
      <c r="J3015">
        <f t="shared" si="189"/>
        <v>0</v>
      </c>
      <c r="M3015">
        <v>9</v>
      </c>
      <c r="O3015">
        <f t="shared" si="190"/>
        <v>0</v>
      </c>
      <c r="R3015">
        <v>9</v>
      </c>
      <c r="T3015">
        <f t="shared" si="191"/>
        <v>0</v>
      </c>
    </row>
    <row r="3016" spans="1:20" x14ac:dyDescent="0.3">
      <c r="A3016">
        <v>6</v>
      </c>
      <c r="C3016">
        <v>6</v>
      </c>
      <c r="E3016">
        <f t="shared" si="188"/>
        <v>0</v>
      </c>
      <c r="H3016">
        <v>6</v>
      </c>
      <c r="J3016">
        <f t="shared" si="189"/>
        <v>0</v>
      </c>
      <c r="M3016">
        <v>6</v>
      </c>
      <c r="O3016">
        <f t="shared" si="190"/>
        <v>0</v>
      </c>
      <c r="R3016">
        <v>6</v>
      </c>
      <c r="T3016">
        <f t="shared" si="191"/>
        <v>0</v>
      </c>
    </row>
    <row r="3017" spans="1:20" x14ac:dyDescent="0.3">
      <c r="A3017">
        <v>0</v>
      </c>
      <c r="C3017">
        <v>0</v>
      </c>
      <c r="E3017">
        <f t="shared" si="188"/>
        <v>0</v>
      </c>
      <c r="H3017">
        <v>0</v>
      </c>
      <c r="J3017">
        <f t="shared" si="189"/>
        <v>0</v>
      </c>
      <c r="M3017">
        <v>0</v>
      </c>
      <c r="O3017">
        <f t="shared" si="190"/>
        <v>0</v>
      </c>
      <c r="R3017">
        <v>0</v>
      </c>
      <c r="T3017">
        <f t="shared" si="191"/>
        <v>0</v>
      </c>
    </row>
    <row r="3018" spans="1:20" x14ac:dyDescent="0.3">
      <c r="A3018">
        <v>9</v>
      </c>
      <c r="C3018">
        <v>9</v>
      </c>
      <c r="E3018">
        <f t="shared" si="188"/>
        <v>0</v>
      </c>
      <c r="H3018">
        <v>9</v>
      </c>
      <c r="J3018">
        <f t="shared" si="189"/>
        <v>0</v>
      </c>
      <c r="M3018">
        <v>9</v>
      </c>
      <c r="O3018">
        <f t="shared" si="190"/>
        <v>0</v>
      </c>
      <c r="R3018">
        <v>9</v>
      </c>
      <c r="T3018">
        <f t="shared" si="191"/>
        <v>0</v>
      </c>
    </row>
    <row r="3019" spans="1:20" x14ac:dyDescent="0.3">
      <c r="A3019">
        <v>8</v>
      </c>
      <c r="C3019">
        <v>8</v>
      </c>
      <c r="E3019">
        <f t="shared" si="188"/>
        <v>0</v>
      </c>
      <c r="H3019">
        <v>8</v>
      </c>
      <c r="J3019">
        <f t="shared" si="189"/>
        <v>0</v>
      </c>
      <c r="M3019">
        <v>8</v>
      </c>
      <c r="O3019">
        <f t="shared" si="190"/>
        <v>0</v>
      </c>
      <c r="R3019">
        <v>8</v>
      </c>
      <c r="T3019">
        <f t="shared" si="191"/>
        <v>0</v>
      </c>
    </row>
    <row r="3020" spans="1:20" x14ac:dyDescent="0.3">
      <c r="A3020">
        <v>6</v>
      </c>
      <c r="C3020">
        <v>6</v>
      </c>
      <c r="E3020">
        <f t="shared" si="188"/>
        <v>0</v>
      </c>
      <c r="H3020">
        <v>6</v>
      </c>
      <c r="J3020">
        <f t="shared" si="189"/>
        <v>0</v>
      </c>
      <c r="M3020">
        <v>6</v>
      </c>
      <c r="O3020">
        <f t="shared" si="190"/>
        <v>0</v>
      </c>
      <c r="R3020">
        <v>6</v>
      </c>
      <c r="T3020">
        <f t="shared" si="191"/>
        <v>0</v>
      </c>
    </row>
    <row r="3021" spans="1:20" x14ac:dyDescent="0.3">
      <c r="A3021">
        <v>0</v>
      </c>
      <c r="C3021">
        <v>0</v>
      </c>
      <c r="E3021">
        <f t="shared" si="188"/>
        <v>0</v>
      </c>
      <c r="H3021">
        <v>0</v>
      </c>
      <c r="J3021">
        <f t="shared" si="189"/>
        <v>0</v>
      </c>
      <c r="M3021">
        <v>0</v>
      </c>
      <c r="O3021">
        <f t="shared" si="190"/>
        <v>0</v>
      </c>
      <c r="R3021">
        <v>0</v>
      </c>
      <c r="T3021">
        <f t="shared" si="191"/>
        <v>0</v>
      </c>
    </row>
    <row r="3022" spans="1:20" x14ac:dyDescent="0.3">
      <c r="A3022">
        <v>0</v>
      </c>
      <c r="C3022">
        <v>0</v>
      </c>
      <c r="E3022">
        <f t="shared" si="188"/>
        <v>0</v>
      </c>
      <c r="H3022">
        <v>0</v>
      </c>
      <c r="J3022">
        <f t="shared" si="189"/>
        <v>0</v>
      </c>
      <c r="M3022">
        <v>0</v>
      </c>
      <c r="O3022">
        <f t="shared" si="190"/>
        <v>0</v>
      </c>
      <c r="R3022">
        <v>0</v>
      </c>
      <c r="T3022">
        <f t="shared" si="191"/>
        <v>0</v>
      </c>
    </row>
    <row r="3023" spans="1:20" x14ac:dyDescent="0.3">
      <c r="A3023">
        <v>5</v>
      </c>
      <c r="C3023">
        <v>3</v>
      </c>
      <c r="E3023">
        <f t="shared" si="188"/>
        <v>-2</v>
      </c>
      <c r="H3023">
        <v>3</v>
      </c>
      <c r="J3023">
        <f t="shared" si="189"/>
        <v>0</v>
      </c>
      <c r="M3023">
        <v>3</v>
      </c>
      <c r="O3023">
        <f t="shared" si="190"/>
        <v>0</v>
      </c>
      <c r="R3023">
        <v>5</v>
      </c>
      <c r="T3023">
        <f t="shared" si="191"/>
        <v>2</v>
      </c>
    </row>
    <row r="3024" spans="1:20" x14ac:dyDescent="0.3">
      <c r="A3024">
        <v>8</v>
      </c>
      <c r="C3024">
        <v>8</v>
      </c>
      <c r="E3024">
        <f t="shared" si="188"/>
        <v>0</v>
      </c>
      <c r="H3024">
        <v>8</v>
      </c>
      <c r="J3024">
        <f t="shared" si="189"/>
        <v>0</v>
      </c>
      <c r="M3024">
        <v>8</v>
      </c>
      <c r="O3024">
        <f t="shared" si="190"/>
        <v>0</v>
      </c>
      <c r="R3024">
        <v>8</v>
      </c>
      <c r="T3024">
        <f t="shared" si="191"/>
        <v>0</v>
      </c>
    </row>
    <row r="3025" spans="1:20" x14ac:dyDescent="0.3">
      <c r="A3025">
        <v>8</v>
      </c>
      <c r="C3025">
        <v>8</v>
      </c>
      <c r="E3025">
        <f t="shared" si="188"/>
        <v>0</v>
      </c>
      <c r="H3025">
        <v>8</v>
      </c>
      <c r="J3025">
        <f t="shared" si="189"/>
        <v>0</v>
      </c>
      <c r="M3025">
        <v>8</v>
      </c>
      <c r="O3025">
        <f t="shared" si="190"/>
        <v>0</v>
      </c>
      <c r="R3025">
        <v>8</v>
      </c>
      <c r="T3025">
        <f t="shared" si="191"/>
        <v>0</v>
      </c>
    </row>
    <row r="3026" spans="1:20" x14ac:dyDescent="0.3">
      <c r="A3026">
        <v>8</v>
      </c>
      <c r="C3026">
        <v>1</v>
      </c>
      <c r="E3026">
        <f t="shared" si="188"/>
        <v>-7</v>
      </c>
      <c r="H3026">
        <v>1</v>
      </c>
      <c r="J3026">
        <f t="shared" si="189"/>
        <v>0</v>
      </c>
      <c r="M3026">
        <v>1</v>
      </c>
      <c r="O3026">
        <f t="shared" si="190"/>
        <v>0</v>
      </c>
      <c r="R3026">
        <v>8</v>
      </c>
      <c r="T3026">
        <f t="shared" si="191"/>
        <v>7</v>
      </c>
    </row>
    <row r="3027" spans="1:20" x14ac:dyDescent="0.3">
      <c r="A3027">
        <v>8</v>
      </c>
      <c r="C3027">
        <v>8</v>
      </c>
      <c r="E3027">
        <f t="shared" si="188"/>
        <v>0</v>
      </c>
      <c r="H3027">
        <v>8</v>
      </c>
      <c r="J3027">
        <f t="shared" si="189"/>
        <v>0</v>
      </c>
      <c r="M3027">
        <v>8</v>
      </c>
      <c r="O3027">
        <f t="shared" si="190"/>
        <v>0</v>
      </c>
      <c r="R3027">
        <v>8</v>
      </c>
      <c r="T3027">
        <f t="shared" si="191"/>
        <v>0</v>
      </c>
    </row>
    <row r="3028" spans="1:20" x14ac:dyDescent="0.3">
      <c r="A3028">
        <v>9</v>
      </c>
      <c r="C3028">
        <v>9</v>
      </c>
      <c r="E3028">
        <f t="shared" si="188"/>
        <v>0</v>
      </c>
      <c r="H3028">
        <v>9</v>
      </c>
      <c r="J3028">
        <f t="shared" si="189"/>
        <v>0</v>
      </c>
      <c r="M3028">
        <v>9</v>
      </c>
      <c r="O3028">
        <f t="shared" si="190"/>
        <v>0</v>
      </c>
      <c r="R3028">
        <v>9</v>
      </c>
      <c r="T3028">
        <f t="shared" si="191"/>
        <v>0</v>
      </c>
    </row>
    <row r="3029" spans="1:20" x14ac:dyDescent="0.3">
      <c r="A3029">
        <v>3</v>
      </c>
      <c r="C3029">
        <v>3</v>
      </c>
      <c r="E3029">
        <f t="shared" si="188"/>
        <v>0</v>
      </c>
      <c r="H3029">
        <v>3</v>
      </c>
      <c r="J3029">
        <f t="shared" si="189"/>
        <v>0</v>
      </c>
      <c r="M3029">
        <v>3</v>
      </c>
      <c r="O3029">
        <f t="shared" si="190"/>
        <v>0</v>
      </c>
      <c r="R3029">
        <v>3</v>
      </c>
      <c r="T3029">
        <f t="shared" si="191"/>
        <v>0</v>
      </c>
    </row>
    <row r="3030" spans="1:20" x14ac:dyDescent="0.3">
      <c r="A3030">
        <v>9</v>
      </c>
      <c r="C3030">
        <v>9</v>
      </c>
      <c r="E3030">
        <f t="shared" si="188"/>
        <v>0</v>
      </c>
      <c r="H3030">
        <v>9</v>
      </c>
      <c r="J3030">
        <f t="shared" si="189"/>
        <v>0</v>
      </c>
      <c r="M3030">
        <v>9</v>
      </c>
      <c r="O3030">
        <f t="shared" si="190"/>
        <v>0</v>
      </c>
      <c r="R3030">
        <v>9</v>
      </c>
      <c r="T3030">
        <f t="shared" si="191"/>
        <v>0</v>
      </c>
    </row>
    <row r="3031" spans="1:20" x14ac:dyDescent="0.3">
      <c r="A3031">
        <v>9</v>
      </c>
      <c r="C3031">
        <v>9</v>
      </c>
      <c r="E3031">
        <f t="shared" si="188"/>
        <v>0</v>
      </c>
      <c r="H3031">
        <v>9</v>
      </c>
      <c r="J3031">
        <f t="shared" si="189"/>
        <v>0</v>
      </c>
      <c r="M3031">
        <v>9</v>
      </c>
      <c r="O3031">
        <f t="shared" si="190"/>
        <v>0</v>
      </c>
      <c r="R3031">
        <v>9</v>
      </c>
      <c r="T3031">
        <f t="shared" si="191"/>
        <v>0</v>
      </c>
    </row>
    <row r="3032" spans="1:20" x14ac:dyDescent="0.3">
      <c r="A3032">
        <v>5</v>
      </c>
      <c r="C3032">
        <v>5</v>
      </c>
      <c r="E3032">
        <f t="shared" si="188"/>
        <v>0</v>
      </c>
      <c r="H3032">
        <v>5</v>
      </c>
      <c r="J3032">
        <f t="shared" si="189"/>
        <v>0</v>
      </c>
      <c r="M3032">
        <v>5</v>
      </c>
      <c r="O3032">
        <f t="shared" si="190"/>
        <v>0</v>
      </c>
      <c r="R3032">
        <v>5</v>
      </c>
      <c r="T3032">
        <f t="shared" si="191"/>
        <v>0</v>
      </c>
    </row>
    <row r="3033" spans="1:20" x14ac:dyDescent="0.3">
      <c r="A3033">
        <v>5</v>
      </c>
      <c r="C3033">
        <v>5</v>
      </c>
      <c r="E3033">
        <f t="shared" si="188"/>
        <v>0</v>
      </c>
      <c r="H3033">
        <v>5</v>
      </c>
      <c r="J3033">
        <f t="shared" si="189"/>
        <v>0</v>
      </c>
      <c r="M3033">
        <v>5</v>
      </c>
      <c r="O3033">
        <f t="shared" si="190"/>
        <v>0</v>
      </c>
      <c r="R3033">
        <v>5</v>
      </c>
      <c r="T3033">
        <f t="shared" si="191"/>
        <v>0</v>
      </c>
    </row>
    <row r="3034" spans="1:20" x14ac:dyDescent="0.3">
      <c r="A3034">
        <v>9</v>
      </c>
      <c r="C3034">
        <v>9</v>
      </c>
      <c r="E3034">
        <f t="shared" si="188"/>
        <v>0</v>
      </c>
      <c r="H3034">
        <v>9</v>
      </c>
      <c r="J3034">
        <f t="shared" si="189"/>
        <v>0</v>
      </c>
      <c r="M3034">
        <v>9</v>
      </c>
      <c r="O3034">
        <f t="shared" si="190"/>
        <v>0</v>
      </c>
      <c r="R3034">
        <v>9</v>
      </c>
      <c r="T3034">
        <f t="shared" si="191"/>
        <v>0</v>
      </c>
    </row>
    <row r="3035" spans="1:20" x14ac:dyDescent="0.3">
      <c r="A3035">
        <v>4</v>
      </c>
      <c r="C3035">
        <v>4</v>
      </c>
      <c r="E3035">
        <f t="shared" si="188"/>
        <v>0</v>
      </c>
      <c r="H3035">
        <v>4</v>
      </c>
      <c r="J3035">
        <f t="shared" si="189"/>
        <v>0</v>
      </c>
      <c r="M3035">
        <v>9</v>
      </c>
      <c r="O3035">
        <f t="shared" si="190"/>
        <v>5</v>
      </c>
      <c r="R3035">
        <v>9</v>
      </c>
      <c r="T3035">
        <f t="shared" si="191"/>
        <v>5</v>
      </c>
    </row>
    <row r="3036" spans="1:20" x14ac:dyDescent="0.3">
      <c r="A3036">
        <v>6</v>
      </c>
      <c r="C3036">
        <v>6</v>
      </c>
      <c r="E3036">
        <f t="shared" si="188"/>
        <v>0</v>
      </c>
      <c r="H3036">
        <v>6</v>
      </c>
      <c r="J3036">
        <f t="shared" si="189"/>
        <v>0</v>
      </c>
      <c r="M3036">
        <v>6</v>
      </c>
      <c r="O3036">
        <f t="shared" si="190"/>
        <v>0</v>
      </c>
      <c r="R3036">
        <v>0</v>
      </c>
      <c r="T3036">
        <f t="shared" si="191"/>
        <v>-6</v>
      </c>
    </row>
    <row r="3037" spans="1:20" x14ac:dyDescent="0.3">
      <c r="A3037">
        <v>4</v>
      </c>
      <c r="C3037">
        <v>4</v>
      </c>
      <c r="E3037">
        <f t="shared" si="188"/>
        <v>0</v>
      </c>
      <c r="H3037">
        <v>4</v>
      </c>
      <c r="J3037">
        <f t="shared" si="189"/>
        <v>0</v>
      </c>
      <c r="M3037">
        <v>4</v>
      </c>
      <c r="O3037">
        <f t="shared" si="190"/>
        <v>0</v>
      </c>
      <c r="R3037">
        <v>4</v>
      </c>
      <c r="T3037">
        <f t="shared" si="191"/>
        <v>0</v>
      </c>
    </row>
    <row r="3038" spans="1:20" x14ac:dyDescent="0.3">
      <c r="A3038">
        <v>1</v>
      </c>
      <c r="C3038">
        <v>1</v>
      </c>
      <c r="E3038">
        <f t="shared" si="188"/>
        <v>0</v>
      </c>
      <c r="H3038">
        <v>1</v>
      </c>
      <c r="J3038">
        <f t="shared" si="189"/>
        <v>0</v>
      </c>
      <c r="M3038">
        <v>1</v>
      </c>
      <c r="O3038">
        <f t="shared" si="190"/>
        <v>0</v>
      </c>
      <c r="R3038">
        <v>1</v>
      </c>
      <c r="T3038">
        <f t="shared" si="191"/>
        <v>0</v>
      </c>
    </row>
    <row r="3039" spans="1:20" x14ac:dyDescent="0.3">
      <c r="A3039">
        <v>4</v>
      </c>
      <c r="C3039">
        <v>4</v>
      </c>
      <c r="E3039">
        <f t="shared" si="188"/>
        <v>0</v>
      </c>
      <c r="H3039">
        <v>4</v>
      </c>
      <c r="J3039">
        <f t="shared" si="189"/>
        <v>0</v>
      </c>
      <c r="M3039">
        <v>4</v>
      </c>
      <c r="O3039">
        <f t="shared" si="190"/>
        <v>0</v>
      </c>
      <c r="R3039">
        <v>4</v>
      </c>
      <c r="T3039">
        <f t="shared" si="191"/>
        <v>0</v>
      </c>
    </row>
    <row r="3040" spans="1:20" x14ac:dyDescent="0.3">
      <c r="A3040">
        <v>2</v>
      </c>
      <c r="C3040">
        <v>2</v>
      </c>
      <c r="E3040">
        <f t="shared" si="188"/>
        <v>0</v>
      </c>
      <c r="H3040">
        <v>2</v>
      </c>
      <c r="J3040">
        <f t="shared" si="189"/>
        <v>0</v>
      </c>
      <c r="M3040">
        <v>2</v>
      </c>
      <c r="O3040">
        <f t="shared" si="190"/>
        <v>0</v>
      </c>
      <c r="R3040">
        <v>2</v>
      </c>
      <c r="T3040">
        <f t="shared" si="191"/>
        <v>0</v>
      </c>
    </row>
    <row r="3041" spans="1:20" x14ac:dyDescent="0.3">
      <c r="A3041">
        <v>4</v>
      </c>
      <c r="C3041">
        <v>4</v>
      </c>
      <c r="E3041">
        <f t="shared" si="188"/>
        <v>0</v>
      </c>
      <c r="H3041">
        <v>4</v>
      </c>
      <c r="J3041">
        <f t="shared" si="189"/>
        <v>0</v>
      </c>
      <c r="M3041">
        <v>4</v>
      </c>
      <c r="O3041">
        <f t="shared" si="190"/>
        <v>0</v>
      </c>
      <c r="R3041">
        <v>4</v>
      </c>
      <c r="T3041">
        <f t="shared" si="191"/>
        <v>0</v>
      </c>
    </row>
    <row r="3042" spans="1:20" x14ac:dyDescent="0.3">
      <c r="A3042">
        <v>8</v>
      </c>
      <c r="C3042">
        <v>8</v>
      </c>
      <c r="E3042">
        <f t="shared" si="188"/>
        <v>0</v>
      </c>
      <c r="H3042">
        <v>8</v>
      </c>
      <c r="J3042">
        <f t="shared" si="189"/>
        <v>0</v>
      </c>
      <c r="M3042">
        <v>8</v>
      </c>
      <c r="O3042">
        <f t="shared" si="190"/>
        <v>0</v>
      </c>
      <c r="R3042">
        <v>8</v>
      </c>
      <c r="T3042">
        <f t="shared" si="191"/>
        <v>0</v>
      </c>
    </row>
    <row r="3043" spans="1:20" x14ac:dyDescent="0.3">
      <c r="A3043">
        <v>9</v>
      </c>
      <c r="C3043">
        <v>4</v>
      </c>
      <c r="E3043">
        <f t="shared" si="188"/>
        <v>-5</v>
      </c>
      <c r="H3043">
        <v>9</v>
      </c>
      <c r="J3043">
        <f t="shared" si="189"/>
        <v>5</v>
      </c>
      <c r="M3043">
        <v>9</v>
      </c>
      <c r="O3043">
        <f t="shared" si="190"/>
        <v>5</v>
      </c>
      <c r="R3043">
        <v>9</v>
      </c>
      <c r="T3043">
        <f t="shared" si="191"/>
        <v>5</v>
      </c>
    </row>
    <row r="3044" spans="1:20" x14ac:dyDescent="0.3">
      <c r="A3044">
        <v>8</v>
      </c>
      <c r="C3044">
        <v>8</v>
      </c>
      <c r="E3044">
        <f t="shared" si="188"/>
        <v>0</v>
      </c>
      <c r="H3044">
        <v>8</v>
      </c>
      <c r="J3044">
        <f t="shared" si="189"/>
        <v>0</v>
      </c>
      <c r="M3044">
        <v>8</v>
      </c>
      <c r="O3044">
        <f t="shared" si="190"/>
        <v>0</v>
      </c>
      <c r="R3044">
        <v>8</v>
      </c>
      <c r="T3044">
        <f t="shared" si="191"/>
        <v>0</v>
      </c>
    </row>
    <row r="3045" spans="1:20" x14ac:dyDescent="0.3">
      <c r="A3045">
        <v>0</v>
      </c>
      <c r="C3045">
        <v>0</v>
      </c>
      <c r="E3045">
        <f t="shared" si="188"/>
        <v>0</v>
      </c>
      <c r="H3045">
        <v>0</v>
      </c>
      <c r="J3045">
        <f t="shared" si="189"/>
        <v>0</v>
      </c>
      <c r="M3045">
        <v>0</v>
      </c>
      <c r="O3045">
        <f t="shared" si="190"/>
        <v>0</v>
      </c>
      <c r="R3045">
        <v>0</v>
      </c>
      <c r="T3045">
        <f t="shared" si="191"/>
        <v>0</v>
      </c>
    </row>
    <row r="3046" spans="1:20" x14ac:dyDescent="0.3">
      <c r="A3046">
        <v>6</v>
      </c>
      <c r="C3046">
        <v>6</v>
      </c>
      <c r="E3046">
        <f t="shared" si="188"/>
        <v>0</v>
      </c>
      <c r="H3046">
        <v>6</v>
      </c>
      <c r="J3046">
        <f t="shared" si="189"/>
        <v>0</v>
      </c>
      <c r="M3046">
        <v>6</v>
      </c>
      <c r="O3046">
        <f t="shared" si="190"/>
        <v>0</v>
      </c>
      <c r="R3046">
        <v>6</v>
      </c>
      <c r="T3046">
        <f t="shared" si="191"/>
        <v>0</v>
      </c>
    </row>
    <row r="3047" spans="1:20" x14ac:dyDescent="0.3">
      <c r="A3047">
        <v>2</v>
      </c>
      <c r="C3047">
        <v>2</v>
      </c>
      <c r="E3047">
        <f t="shared" si="188"/>
        <v>0</v>
      </c>
      <c r="H3047">
        <v>2</v>
      </c>
      <c r="J3047">
        <f t="shared" si="189"/>
        <v>0</v>
      </c>
      <c r="M3047">
        <v>2</v>
      </c>
      <c r="O3047">
        <f t="shared" si="190"/>
        <v>0</v>
      </c>
      <c r="R3047">
        <v>2</v>
      </c>
      <c r="T3047">
        <f t="shared" si="191"/>
        <v>0</v>
      </c>
    </row>
    <row r="3048" spans="1:20" x14ac:dyDescent="0.3">
      <c r="A3048">
        <v>7</v>
      </c>
      <c r="C3048">
        <v>7</v>
      </c>
      <c r="E3048">
        <f t="shared" ref="E3048:E3111" si="192">C3048-A3048</f>
        <v>0</v>
      </c>
      <c r="H3048">
        <v>7</v>
      </c>
      <c r="J3048">
        <f t="shared" si="189"/>
        <v>0</v>
      </c>
      <c r="M3048">
        <v>7</v>
      </c>
      <c r="O3048">
        <f t="shared" si="190"/>
        <v>0</v>
      </c>
      <c r="R3048">
        <v>7</v>
      </c>
      <c r="T3048">
        <f t="shared" si="191"/>
        <v>0</v>
      </c>
    </row>
    <row r="3049" spans="1:20" x14ac:dyDescent="0.3">
      <c r="A3049">
        <v>8</v>
      </c>
      <c r="C3049">
        <v>8</v>
      </c>
      <c r="E3049">
        <f t="shared" si="192"/>
        <v>0</v>
      </c>
      <c r="H3049">
        <v>8</v>
      </c>
      <c r="J3049">
        <f t="shared" si="189"/>
        <v>0</v>
      </c>
      <c r="M3049">
        <v>8</v>
      </c>
      <c r="O3049">
        <f t="shared" si="190"/>
        <v>0</v>
      </c>
      <c r="R3049">
        <v>8</v>
      </c>
      <c r="T3049">
        <f t="shared" si="191"/>
        <v>0</v>
      </c>
    </row>
    <row r="3050" spans="1:20" x14ac:dyDescent="0.3">
      <c r="A3050">
        <v>3</v>
      </c>
      <c r="C3050">
        <v>5</v>
      </c>
      <c r="E3050">
        <f t="shared" si="192"/>
        <v>2</v>
      </c>
      <c r="H3050">
        <v>3</v>
      </c>
      <c r="J3050">
        <f t="shared" si="189"/>
        <v>-2</v>
      </c>
      <c r="M3050">
        <v>3</v>
      </c>
      <c r="O3050">
        <f t="shared" si="190"/>
        <v>-2</v>
      </c>
      <c r="R3050">
        <v>3</v>
      </c>
      <c r="T3050">
        <f t="shared" si="191"/>
        <v>-2</v>
      </c>
    </row>
    <row r="3051" spans="1:20" x14ac:dyDescent="0.3">
      <c r="A3051">
        <v>2</v>
      </c>
      <c r="C3051">
        <v>7</v>
      </c>
      <c r="E3051">
        <f t="shared" si="192"/>
        <v>5</v>
      </c>
      <c r="H3051">
        <v>7</v>
      </c>
      <c r="J3051">
        <f t="shared" si="189"/>
        <v>0</v>
      </c>
      <c r="M3051">
        <v>3</v>
      </c>
      <c r="O3051">
        <f t="shared" si="190"/>
        <v>-4</v>
      </c>
      <c r="R3051">
        <v>7</v>
      </c>
      <c r="T3051">
        <f t="shared" si="191"/>
        <v>0</v>
      </c>
    </row>
    <row r="3052" spans="1:20" x14ac:dyDescent="0.3">
      <c r="A3052">
        <v>5</v>
      </c>
      <c r="C3052">
        <v>5</v>
      </c>
      <c r="E3052">
        <f t="shared" si="192"/>
        <v>0</v>
      </c>
      <c r="H3052">
        <v>5</v>
      </c>
      <c r="J3052">
        <f t="shared" si="189"/>
        <v>0</v>
      </c>
      <c r="M3052">
        <v>5</v>
      </c>
      <c r="O3052">
        <f t="shared" si="190"/>
        <v>0</v>
      </c>
      <c r="R3052">
        <v>5</v>
      </c>
      <c r="T3052">
        <f t="shared" si="191"/>
        <v>0</v>
      </c>
    </row>
    <row r="3053" spans="1:20" x14ac:dyDescent="0.3">
      <c r="A3053">
        <v>9</v>
      </c>
      <c r="C3053">
        <v>9</v>
      </c>
      <c r="E3053">
        <f t="shared" si="192"/>
        <v>0</v>
      </c>
      <c r="H3053">
        <v>9</v>
      </c>
      <c r="J3053">
        <f t="shared" si="189"/>
        <v>0</v>
      </c>
      <c r="M3053">
        <v>9</v>
      </c>
      <c r="O3053">
        <f t="shared" si="190"/>
        <v>0</v>
      </c>
      <c r="R3053">
        <v>9</v>
      </c>
      <c r="T3053">
        <f t="shared" si="191"/>
        <v>0</v>
      </c>
    </row>
    <row r="3054" spans="1:20" x14ac:dyDescent="0.3">
      <c r="A3054">
        <v>9</v>
      </c>
      <c r="C3054">
        <v>9</v>
      </c>
      <c r="E3054">
        <f t="shared" si="192"/>
        <v>0</v>
      </c>
      <c r="H3054">
        <v>9</v>
      </c>
      <c r="J3054">
        <f t="shared" si="189"/>
        <v>0</v>
      </c>
      <c r="M3054">
        <v>9</v>
      </c>
      <c r="O3054">
        <f t="shared" si="190"/>
        <v>0</v>
      </c>
      <c r="R3054">
        <v>9</v>
      </c>
      <c r="T3054">
        <f t="shared" si="191"/>
        <v>0</v>
      </c>
    </row>
    <row r="3055" spans="1:20" x14ac:dyDescent="0.3">
      <c r="A3055">
        <v>7</v>
      </c>
      <c r="C3055">
        <v>7</v>
      </c>
      <c r="E3055">
        <f t="shared" si="192"/>
        <v>0</v>
      </c>
      <c r="H3055">
        <v>7</v>
      </c>
      <c r="J3055">
        <f t="shared" si="189"/>
        <v>0</v>
      </c>
      <c r="M3055">
        <v>7</v>
      </c>
      <c r="O3055">
        <f t="shared" si="190"/>
        <v>0</v>
      </c>
      <c r="R3055">
        <v>7</v>
      </c>
      <c r="T3055">
        <f t="shared" si="191"/>
        <v>0</v>
      </c>
    </row>
    <row r="3056" spans="1:20" x14ac:dyDescent="0.3">
      <c r="A3056">
        <v>5</v>
      </c>
      <c r="C3056">
        <v>5</v>
      </c>
      <c r="E3056">
        <f t="shared" si="192"/>
        <v>0</v>
      </c>
      <c r="H3056">
        <v>5</v>
      </c>
      <c r="J3056">
        <f t="shared" si="189"/>
        <v>0</v>
      </c>
      <c r="M3056">
        <v>5</v>
      </c>
      <c r="O3056">
        <f t="shared" si="190"/>
        <v>0</v>
      </c>
      <c r="R3056">
        <v>5</v>
      </c>
      <c r="T3056">
        <f t="shared" si="191"/>
        <v>0</v>
      </c>
    </row>
    <row r="3057" spans="1:20" x14ac:dyDescent="0.3">
      <c r="A3057">
        <v>7</v>
      </c>
      <c r="C3057">
        <v>7</v>
      </c>
      <c r="E3057">
        <f t="shared" si="192"/>
        <v>0</v>
      </c>
      <c r="H3057">
        <v>7</v>
      </c>
      <c r="J3057">
        <f t="shared" si="189"/>
        <v>0</v>
      </c>
      <c r="M3057">
        <v>7</v>
      </c>
      <c r="O3057">
        <f t="shared" si="190"/>
        <v>0</v>
      </c>
      <c r="R3057">
        <v>7</v>
      </c>
      <c r="T3057">
        <f t="shared" si="191"/>
        <v>0</v>
      </c>
    </row>
    <row r="3058" spans="1:20" x14ac:dyDescent="0.3">
      <c r="A3058">
        <v>4</v>
      </c>
      <c r="C3058">
        <v>4</v>
      </c>
      <c r="E3058">
        <f t="shared" si="192"/>
        <v>0</v>
      </c>
      <c r="H3058">
        <v>4</v>
      </c>
      <c r="J3058">
        <f t="shared" si="189"/>
        <v>0</v>
      </c>
      <c r="M3058">
        <v>9</v>
      </c>
      <c r="O3058">
        <f t="shared" si="190"/>
        <v>5</v>
      </c>
      <c r="R3058">
        <v>4</v>
      </c>
      <c r="T3058">
        <f t="shared" si="191"/>
        <v>0</v>
      </c>
    </row>
    <row r="3059" spans="1:20" x14ac:dyDescent="0.3">
      <c r="A3059">
        <v>2</v>
      </c>
      <c r="C3059">
        <v>2</v>
      </c>
      <c r="E3059">
        <f t="shared" si="192"/>
        <v>0</v>
      </c>
      <c r="H3059">
        <v>2</v>
      </c>
      <c r="J3059">
        <f t="shared" si="189"/>
        <v>0</v>
      </c>
      <c r="M3059">
        <v>2</v>
      </c>
      <c r="O3059">
        <f t="shared" si="190"/>
        <v>0</v>
      </c>
      <c r="R3059">
        <v>2</v>
      </c>
      <c r="T3059">
        <f t="shared" si="191"/>
        <v>0</v>
      </c>
    </row>
    <row r="3060" spans="1:20" x14ac:dyDescent="0.3">
      <c r="A3060">
        <v>1</v>
      </c>
      <c r="C3060">
        <v>1</v>
      </c>
      <c r="E3060">
        <f t="shared" si="192"/>
        <v>0</v>
      </c>
      <c r="H3060">
        <v>1</v>
      </c>
      <c r="J3060">
        <f t="shared" si="189"/>
        <v>0</v>
      </c>
      <c r="M3060">
        <v>1</v>
      </c>
      <c r="O3060">
        <f t="shared" si="190"/>
        <v>0</v>
      </c>
      <c r="R3060">
        <v>1</v>
      </c>
      <c r="T3060">
        <f t="shared" si="191"/>
        <v>0</v>
      </c>
    </row>
    <row r="3061" spans="1:20" x14ac:dyDescent="0.3">
      <c r="A3061">
        <v>4</v>
      </c>
      <c r="C3061">
        <v>4</v>
      </c>
      <c r="E3061">
        <f t="shared" si="192"/>
        <v>0</v>
      </c>
      <c r="H3061">
        <v>4</v>
      </c>
      <c r="J3061">
        <f t="shared" si="189"/>
        <v>0</v>
      </c>
      <c r="M3061">
        <v>4</v>
      </c>
      <c r="O3061">
        <f t="shared" si="190"/>
        <v>0</v>
      </c>
      <c r="R3061">
        <v>4</v>
      </c>
      <c r="T3061">
        <f t="shared" si="191"/>
        <v>0</v>
      </c>
    </row>
    <row r="3062" spans="1:20" x14ac:dyDescent="0.3">
      <c r="A3062">
        <v>9</v>
      </c>
      <c r="C3062">
        <v>7</v>
      </c>
      <c r="E3062">
        <f t="shared" si="192"/>
        <v>-2</v>
      </c>
      <c r="H3062">
        <v>9</v>
      </c>
      <c r="J3062">
        <f t="shared" si="189"/>
        <v>2</v>
      </c>
      <c r="M3062">
        <v>7</v>
      </c>
      <c r="O3062">
        <f t="shared" si="190"/>
        <v>0</v>
      </c>
      <c r="R3062">
        <v>7</v>
      </c>
      <c r="T3062">
        <f t="shared" si="191"/>
        <v>0</v>
      </c>
    </row>
    <row r="3063" spans="1:20" x14ac:dyDescent="0.3">
      <c r="A3063">
        <v>8</v>
      </c>
      <c r="C3063">
        <v>8</v>
      </c>
      <c r="E3063">
        <f t="shared" si="192"/>
        <v>0</v>
      </c>
      <c r="H3063">
        <v>8</v>
      </c>
      <c r="J3063">
        <f t="shared" si="189"/>
        <v>0</v>
      </c>
      <c r="M3063">
        <v>8</v>
      </c>
      <c r="O3063">
        <f t="shared" si="190"/>
        <v>0</v>
      </c>
      <c r="R3063">
        <v>8</v>
      </c>
      <c r="T3063">
        <f t="shared" si="191"/>
        <v>0</v>
      </c>
    </row>
    <row r="3064" spans="1:20" x14ac:dyDescent="0.3">
      <c r="A3064">
        <v>9</v>
      </c>
      <c r="C3064">
        <v>9</v>
      </c>
      <c r="E3064">
        <f t="shared" si="192"/>
        <v>0</v>
      </c>
      <c r="H3064">
        <v>9</v>
      </c>
      <c r="J3064">
        <f t="shared" si="189"/>
        <v>0</v>
      </c>
      <c r="M3064">
        <v>7</v>
      </c>
      <c r="O3064">
        <f t="shared" si="190"/>
        <v>-2</v>
      </c>
      <c r="R3064">
        <v>9</v>
      </c>
      <c r="T3064">
        <f t="shared" si="191"/>
        <v>0</v>
      </c>
    </row>
    <row r="3065" spans="1:20" x14ac:dyDescent="0.3">
      <c r="A3065">
        <v>7</v>
      </c>
      <c r="C3065">
        <v>7</v>
      </c>
      <c r="E3065">
        <f t="shared" si="192"/>
        <v>0</v>
      </c>
      <c r="H3065">
        <v>7</v>
      </c>
      <c r="J3065">
        <f t="shared" si="189"/>
        <v>0</v>
      </c>
      <c r="M3065">
        <v>7</v>
      </c>
      <c r="O3065">
        <f t="shared" si="190"/>
        <v>0</v>
      </c>
      <c r="R3065">
        <v>7</v>
      </c>
      <c r="T3065">
        <f t="shared" si="191"/>
        <v>0</v>
      </c>
    </row>
    <row r="3066" spans="1:20" x14ac:dyDescent="0.3">
      <c r="A3066">
        <v>8</v>
      </c>
      <c r="C3066">
        <v>8</v>
      </c>
      <c r="E3066">
        <f t="shared" si="192"/>
        <v>0</v>
      </c>
      <c r="H3066">
        <v>8</v>
      </c>
      <c r="J3066">
        <f t="shared" si="189"/>
        <v>0</v>
      </c>
      <c r="M3066">
        <v>8</v>
      </c>
      <c r="O3066">
        <f t="shared" si="190"/>
        <v>0</v>
      </c>
      <c r="R3066">
        <v>3</v>
      </c>
      <c r="T3066">
        <f t="shared" si="191"/>
        <v>-5</v>
      </c>
    </row>
    <row r="3067" spans="1:20" x14ac:dyDescent="0.3">
      <c r="A3067">
        <v>1</v>
      </c>
      <c r="C3067">
        <v>1</v>
      </c>
      <c r="E3067">
        <f t="shared" si="192"/>
        <v>0</v>
      </c>
      <c r="H3067">
        <v>1</v>
      </c>
      <c r="J3067">
        <f t="shared" si="189"/>
        <v>0</v>
      </c>
      <c r="M3067">
        <v>1</v>
      </c>
      <c r="O3067">
        <f t="shared" si="190"/>
        <v>0</v>
      </c>
      <c r="R3067">
        <v>1</v>
      </c>
      <c r="T3067">
        <f t="shared" si="191"/>
        <v>0</v>
      </c>
    </row>
    <row r="3068" spans="1:20" x14ac:dyDescent="0.3">
      <c r="A3068">
        <v>4</v>
      </c>
      <c r="C3068">
        <v>4</v>
      </c>
      <c r="E3068">
        <f t="shared" si="192"/>
        <v>0</v>
      </c>
      <c r="H3068">
        <v>4</v>
      </c>
      <c r="J3068">
        <f t="shared" si="189"/>
        <v>0</v>
      </c>
      <c r="M3068">
        <v>4</v>
      </c>
      <c r="O3068">
        <f t="shared" si="190"/>
        <v>0</v>
      </c>
      <c r="R3068">
        <v>4</v>
      </c>
      <c r="T3068">
        <f t="shared" si="191"/>
        <v>0</v>
      </c>
    </row>
    <row r="3069" spans="1:20" x14ac:dyDescent="0.3">
      <c r="A3069">
        <v>9</v>
      </c>
      <c r="C3069">
        <v>9</v>
      </c>
      <c r="E3069">
        <f t="shared" si="192"/>
        <v>0</v>
      </c>
      <c r="H3069">
        <v>9</v>
      </c>
      <c r="J3069">
        <f t="shared" si="189"/>
        <v>0</v>
      </c>
      <c r="M3069">
        <v>9</v>
      </c>
      <c r="O3069">
        <f t="shared" si="190"/>
        <v>0</v>
      </c>
      <c r="R3069">
        <v>9</v>
      </c>
      <c r="T3069">
        <f t="shared" si="191"/>
        <v>0</v>
      </c>
    </row>
    <row r="3070" spans="1:20" x14ac:dyDescent="0.3">
      <c r="A3070">
        <v>4</v>
      </c>
      <c r="C3070">
        <v>4</v>
      </c>
      <c r="E3070">
        <f t="shared" si="192"/>
        <v>0</v>
      </c>
      <c r="H3070">
        <v>4</v>
      </c>
      <c r="J3070">
        <f t="shared" si="189"/>
        <v>0</v>
      </c>
      <c r="M3070">
        <v>4</v>
      </c>
      <c r="O3070">
        <f t="shared" si="190"/>
        <v>0</v>
      </c>
      <c r="R3070">
        <v>4</v>
      </c>
      <c r="T3070">
        <f t="shared" si="191"/>
        <v>0</v>
      </c>
    </row>
    <row r="3071" spans="1:20" x14ac:dyDescent="0.3">
      <c r="A3071">
        <v>8</v>
      </c>
      <c r="C3071">
        <v>9</v>
      </c>
      <c r="E3071">
        <f t="shared" si="192"/>
        <v>1</v>
      </c>
      <c r="H3071">
        <v>5</v>
      </c>
      <c r="J3071">
        <f t="shared" si="189"/>
        <v>-4</v>
      </c>
      <c r="M3071">
        <v>8</v>
      </c>
      <c r="O3071">
        <f t="shared" si="190"/>
        <v>-1</v>
      </c>
      <c r="R3071">
        <v>0</v>
      </c>
      <c r="T3071">
        <f t="shared" si="191"/>
        <v>-9</v>
      </c>
    </row>
    <row r="3072" spans="1:20" x14ac:dyDescent="0.3">
      <c r="A3072">
        <v>1</v>
      </c>
      <c r="C3072">
        <v>1</v>
      </c>
      <c r="E3072">
        <f t="shared" si="192"/>
        <v>0</v>
      </c>
      <c r="H3072">
        <v>1</v>
      </c>
      <c r="J3072">
        <f t="shared" si="189"/>
        <v>0</v>
      </c>
      <c r="M3072">
        <v>1</v>
      </c>
      <c r="O3072">
        <f t="shared" si="190"/>
        <v>0</v>
      </c>
      <c r="R3072">
        <v>1</v>
      </c>
      <c r="T3072">
        <f t="shared" si="191"/>
        <v>0</v>
      </c>
    </row>
    <row r="3073" spans="1:20" x14ac:dyDescent="0.3">
      <c r="A3073">
        <v>3</v>
      </c>
      <c r="C3073">
        <v>3</v>
      </c>
      <c r="E3073">
        <f t="shared" si="192"/>
        <v>0</v>
      </c>
      <c r="H3073">
        <v>3</v>
      </c>
      <c r="J3073">
        <f t="shared" si="189"/>
        <v>0</v>
      </c>
      <c r="M3073">
        <v>3</v>
      </c>
      <c r="O3073">
        <f t="shared" si="190"/>
        <v>0</v>
      </c>
      <c r="R3073">
        <v>3</v>
      </c>
      <c r="T3073">
        <f t="shared" si="191"/>
        <v>0</v>
      </c>
    </row>
    <row r="3074" spans="1:20" x14ac:dyDescent="0.3">
      <c r="A3074">
        <v>5</v>
      </c>
      <c r="C3074">
        <v>5</v>
      </c>
      <c r="E3074">
        <f t="shared" si="192"/>
        <v>0</v>
      </c>
      <c r="H3074">
        <v>5</v>
      </c>
      <c r="J3074">
        <f t="shared" si="189"/>
        <v>0</v>
      </c>
      <c r="M3074">
        <v>5</v>
      </c>
      <c r="O3074">
        <f t="shared" si="190"/>
        <v>0</v>
      </c>
      <c r="R3074">
        <v>5</v>
      </c>
      <c r="T3074">
        <f t="shared" si="191"/>
        <v>0</v>
      </c>
    </row>
    <row r="3075" spans="1:20" x14ac:dyDescent="0.3">
      <c r="A3075">
        <v>5</v>
      </c>
      <c r="C3075">
        <v>5</v>
      </c>
      <c r="E3075">
        <f t="shared" si="192"/>
        <v>0</v>
      </c>
      <c r="H3075">
        <v>5</v>
      </c>
      <c r="J3075">
        <f t="shared" ref="J3075:J3138" si="193">H3075-C3075</f>
        <v>0</v>
      </c>
      <c r="M3075">
        <v>5</v>
      </c>
      <c r="O3075">
        <f t="shared" ref="O3075:O3138" si="194">M3075-C3075</f>
        <v>0</v>
      </c>
      <c r="R3075">
        <v>5</v>
      </c>
      <c r="T3075">
        <f t="shared" ref="T3075:T3138" si="195">R3075-C3075</f>
        <v>0</v>
      </c>
    </row>
    <row r="3076" spans="1:20" x14ac:dyDescent="0.3">
      <c r="A3076">
        <v>2</v>
      </c>
      <c r="C3076">
        <v>2</v>
      </c>
      <c r="E3076">
        <f t="shared" si="192"/>
        <v>0</v>
      </c>
      <c r="H3076">
        <v>2</v>
      </c>
      <c r="J3076">
        <f t="shared" si="193"/>
        <v>0</v>
      </c>
      <c r="M3076">
        <v>2</v>
      </c>
      <c r="O3076">
        <f t="shared" si="194"/>
        <v>0</v>
      </c>
      <c r="R3076">
        <v>2</v>
      </c>
      <c r="T3076">
        <f t="shared" si="195"/>
        <v>0</v>
      </c>
    </row>
    <row r="3077" spans="1:20" x14ac:dyDescent="0.3">
      <c r="A3077">
        <v>7</v>
      </c>
      <c r="C3077">
        <v>7</v>
      </c>
      <c r="E3077">
        <f t="shared" si="192"/>
        <v>0</v>
      </c>
      <c r="H3077">
        <v>7</v>
      </c>
      <c r="J3077">
        <f t="shared" si="193"/>
        <v>0</v>
      </c>
      <c r="M3077">
        <v>7</v>
      </c>
      <c r="O3077">
        <f t="shared" si="194"/>
        <v>0</v>
      </c>
      <c r="R3077">
        <v>7</v>
      </c>
      <c r="T3077">
        <f t="shared" si="195"/>
        <v>0</v>
      </c>
    </row>
    <row r="3078" spans="1:20" x14ac:dyDescent="0.3">
      <c r="A3078">
        <v>1</v>
      </c>
      <c r="C3078">
        <v>1</v>
      </c>
      <c r="E3078">
        <f t="shared" si="192"/>
        <v>0</v>
      </c>
      <c r="H3078">
        <v>1</v>
      </c>
      <c r="J3078">
        <f t="shared" si="193"/>
        <v>0</v>
      </c>
      <c r="M3078">
        <v>1</v>
      </c>
      <c r="O3078">
        <f t="shared" si="194"/>
        <v>0</v>
      </c>
      <c r="R3078">
        <v>1</v>
      </c>
      <c r="T3078">
        <f t="shared" si="195"/>
        <v>0</v>
      </c>
    </row>
    <row r="3079" spans="1:20" x14ac:dyDescent="0.3">
      <c r="A3079">
        <v>5</v>
      </c>
      <c r="C3079">
        <v>5</v>
      </c>
      <c r="E3079">
        <f t="shared" si="192"/>
        <v>0</v>
      </c>
      <c r="H3079">
        <v>5</v>
      </c>
      <c r="J3079">
        <f t="shared" si="193"/>
        <v>0</v>
      </c>
      <c r="M3079">
        <v>5</v>
      </c>
      <c r="O3079">
        <f t="shared" si="194"/>
        <v>0</v>
      </c>
      <c r="R3079">
        <v>5</v>
      </c>
      <c r="T3079">
        <f t="shared" si="195"/>
        <v>0</v>
      </c>
    </row>
    <row r="3080" spans="1:20" x14ac:dyDescent="0.3">
      <c r="A3080">
        <v>5</v>
      </c>
      <c r="C3080">
        <v>5</v>
      </c>
      <c r="E3080">
        <f t="shared" si="192"/>
        <v>0</v>
      </c>
      <c r="H3080">
        <v>5</v>
      </c>
      <c r="J3080">
        <f t="shared" si="193"/>
        <v>0</v>
      </c>
      <c r="M3080">
        <v>5</v>
      </c>
      <c r="O3080">
        <f t="shared" si="194"/>
        <v>0</v>
      </c>
      <c r="R3080">
        <v>5</v>
      </c>
      <c r="T3080">
        <f t="shared" si="195"/>
        <v>0</v>
      </c>
    </row>
    <row r="3081" spans="1:20" x14ac:dyDescent="0.3">
      <c r="A3081">
        <v>8</v>
      </c>
      <c r="C3081">
        <v>2</v>
      </c>
      <c r="E3081">
        <f t="shared" si="192"/>
        <v>-6</v>
      </c>
      <c r="H3081">
        <v>2</v>
      </c>
      <c r="J3081">
        <f t="shared" si="193"/>
        <v>0</v>
      </c>
      <c r="M3081">
        <v>2</v>
      </c>
      <c r="O3081">
        <f t="shared" si="194"/>
        <v>0</v>
      </c>
      <c r="R3081">
        <v>2</v>
      </c>
      <c r="T3081">
        <f t="shared" si="195"/>
        <v>0</v>
      </c>
    </row>
    <row r="3082" spans="1:20" x14ac:dyDescent="0.3">
      <c r="A3082">
        <v>1</v>
      </c>
      <c r="C3082">
        <v>1</v>
      </c>
      <c r="E3082">
        <f t="shared" si="192"/>
        <v>0</v>
      </c>
      <c r="H3082">
        <v>1</v>
      </c>
      <c r="J3082">
        <f t="shared" si="193"/>
        <v>0</v>
      </c>
      <c r="M3082">
        <v>1</v>
      </c>
      <c r="O3082">
        <f t="shared" si="194"/>
        <v>0</v>
      </c>
      <c r="R3082">
        <v>1</v>
      </c>
      <c r="T3082">
        <f t="shared" si="195"/>
        <v>0</v>
      </c>
    </row>
    <row r="3083" spans="1:20" x14ac:dyDescent="0.3">
      <c r="A3083">
        <v>7</v>
      </c>
      <c r="C3083">
        <v>7</v>
      </c>
      <c r="E3083">
        <f t="shared" si="192"/>
        <v>0</v>
      </c>
      <c r="H3083">
        <v>7</v>
      </c>
      <c r="J3083">
        <f t="shared" si="193"/>
        <v>0</v>
      </c>
      <c r="M3083">
        <v>7</v>
      </c>
      <c r="O3083">
        <f t="shared" si="194"/>
        <v>0</v>
      </c>
      <c r="R3083">
        <v>7</v>
      </c>
      <c r="T3083">
        <f t="shared" si="195"/>
        <v>0</v>
      </c>
    </row>
    <row r="3084" spans="1:20" x14ac:dyDescent="0.3">
      <c r="A3084">
        <v>3</v>
      </c>
      <c r="C3084">
        <v>3</v>
      </c>
      <c r="E3084">
        <f t="shared" si="192"/>
        <v>0</v>
      </c>
      <c r="H3084">
        <v>3</v>
      </c>
      <c r="J3084">
        <f t="shared" si="193"/>
        <v>0</v>
      </c>
      <c r="M3084">
        <v>3</v>
      </c>
      <c r="O3084">
        <f t="shared" si="194"/>
        <v>0</v>
      </c>
      <c r="R3084">
        <v>3</v>
      </c>
      <c r="T3084">
        <f t="shared" si="195"/>
        <v>0</v>
      </c>
    </row>
    <row r="3085" spans="1:20" x14ac:dyDescent="0.3">
      <c r="A3085">
        <v>8</v>
      </c>
      <c r="C3085">
        <v>8</v>
      </c>
      <c r="E3085">
        <f t="shared" si="192"/>
        <v>0</v>
      </c>
      <c r="H3085">
        <v>8</v>
      </c>
      <c r="J3085">
        <f t="shared" si="193"/>
        <v>0</v>
      </c>
      <c r="M3085">
        <v>8</v>
      </c>
      <c r="O3085">
        <f t="shared" si="194"/>
        <v>0</v>
      </c>
      <c r="R3085">
        <v>8</v>
      </c>
      <c r="T3085">
        <f t="shared" si="195"/>
        <v>0</v>
      </c>
    </row>
    <row r="3086" spans="1:20" x14ac:dyDescent="0.3">
      <c r="A3086">
        <v>9</v>
      </c>
      <c r="C3086">
        <v>9</v>
      </c>
      <c r="E3086">
        <f t="shared" si="192"/>
        <v>0</v>
      </c>
      <c r="H3086">
        <v>9</v>
      </c>
      <c r="J3086">
        <f t="shared" si="193"/>
        <v>0</v>
      </c>
      <c r="M3086">
        <v>9</v>
      </c>
      <c r="O3086">
        <f t="shared" si="194"/>
        <v>0</v>
      </c>
      <c r="R3086">
        <v>9</v>
      </c>
      <c r="T3086">
        <f t="shared" si="195"/>
        <v>0</v>
      </c>
    </row>
    <row r="3087" spans="1:20" x14ac:dyDescent="0.3">
      <c r="A3087">
        <v>9</v>
      </c>
      <c r="C3087">
        <v>9</v>
      </c>
      <c r="E3087">
        <f t="shared" si="192"/>
        <v>0</v>
      </c>
      <c r="H3087">
        <v>2</v>
      </c>
      <c r="J3087">
        <f t="shared" si="193"/>
        <v>-7</v>
      </c>
      <c r="M3087">
        <v>9</v>
      </c>
      <c r="O3087">
        <f t="shared" si="194"/>
        <v>0</v>
      </c>
      <c r="R3087">
        <v>9</v>
      </c>
      <c r="T3087">
        <f t="shared" si="195"/>
        <v>0</v>
      </c>
    </row>
    <row r="3088" spans="1:20" x14ac:dyDescent="0.3">
      <c r="A3088">
        <v>6</v>
      </c>
      <c r="C3088">
        <v>6</v>
      </c>
      <c r="E3088">
        <f t="shared" si="192"/>
        <v>0</v>
      </c>
      <c r="H3088">
        <v>6</v>
      </c>
      <c r="J3088">
        <f t="shared" si="193"/>
        <v>0</v>
      </c>
      <c r="M3088">
        <v>6</v>
      </c>
      <c r="O3088">
        <f t="shared" si="194"/>
        <v>0</v>
      </c>
      <c r="R3088">
        <v>6</v>
      </c>
      <c r="T3088">
        <f t="shared" si="195"/>
        <v>0</v>
      </c>
    </row>
    <row r="3089" spans="1:20" x14ac:dyDescent="0.3">
      <c r="A3089">
        <v>7</v>
      </c>
      <c r="C3089">
        <v>7</v>
      </c>
      <c r="E3089">
        <f t="shared" si="192"/>
        <v>0</v>
      </c>
      <c r="H3089">
        <v>7</v>
      </c>
      <c r="J3089">
        <f t="shared" si="193"/>
        <v>0</v>
      </c>
      <c r="M3089">
        <v>7</v>
      </c>
      <c r="O3089">
        <f t="shared" si="194"/>
        <v>0</v>
      </c>
      <c r="R3089">
        <v>7</v>
      </c>
      <c r="T3089">
        <f t="shared" si="195"/>
        <v>0</v>
      </c>
    </row>
    <row r="3090" spans="1:20" x14ac:dyDescent="0.3">
      <c r="A3090">
        <v>7</v>
      </c>
      <c r="C3090">
        <v>7</v>
      </c>
      <c r="E3090">
        <f t="shared" si="192"/>
        <v>0</v>
      </c>
      <c r="H3090">
        <v>7</v>
      </c>
      <c r="J3090">
        <f t="shared" si="193"/>
        <v>0</v>
      </c>
      <c r="M3090">
        <v>7</v>
      </c>
      <c r="O3090">
        <f t="shared" si="194"/>
        <v>0</v>
      </c>
      <c r="R3090">
        <v>7</v>
      </c>
      <c r="T3090">
        <f t="shared" si="195"/>
        <v>0</v>
      </c>
    </row>
    <row r="3091" spans="1:20" x14ac:dyDescent="0.3">
      <c r="A3091">
        <v>1</v>
      </c>
      <c r="C3091">
        <v>1</v>
      </c>
      <c r="E3091">
        <f t="shared" si="192"/>
        <v>0</v>
      </c>
      <c r="H3091">
        <v>1</v>
      </c>
      <c r="J3091">
        <f t="shared" si="193"/>
        <v>0</v>
      </c>
      <c r="M3091">
        <v>1</v>
      </c>
      <c r="O3091">
        <f t="shared" si="194"/>
        <v>0</v>
      </c>
      <c r="R3091">
        <v>1</v>
      </c>
      <c r="T3091">
        <f t="shared" si="195"/>
        <v>0</v>
      </c>
    </row>
    <row r="3092" spans="1:20" x14ac:dyDescent="0.3">
      <c r="A3092">
        <v>8</v>
      </c>
      <c r="C3092">
        <v>8</v>
      </c>
      <c r="E3092">
        <f t="shared" si="192"/>
        <v>0</v>
      </c>
      <c r="H3092">
        <v>8</v>
      </c>
      <c r="J3092">
        <f t="shared" si="193"/>
        <v>0</v>
      </c>
      <c r="M3092">
        <v>8</v>
      </c>
      <c r="O3092">
        <f t="shared" si="194"/>
        <v>0</v>
      </c>
      <c r="R3092">
        <v>8</v>
      </c>
      <c r="T3092">
        <f t="shared" si="195"/>
        <v>0</v>
      </c>
    </row>
    <row r="3093" spans="1:20" x14ac:dyDescent="0.3">
      <c r="A3093">
        <v>8</v>
      </c>
      <c r="C3093">
        <v>8</v>
      </c>
      <c r="E3093">
        <f t="shared" si="192"/>
        <v>0</v>
      </c>
      <c r="H3093">
        <v>8</v>
      </c>
      <c r="J3093">
        <f t="shared" si="193"/>
        <v>0</v>
      </c>
      <c r="M3093">
        <v>8</v>
      </c>
      <c r="O3093">
        <f t="shared" si="194"/>
        <v>0</v>
      </c>
      <c r="R3093">
        <v>8</v>
      </c>
      <c r="T3093">
        <f t="shared" si="195"/>
        <v>0</v>
      </c>
    </row>
    <row r="3094" spans="1:20" x14ac:dyDescent="0.3">
      <c r="A3094">
        <v>8</v>
      </c>
      <c r="C3094">
        <v>8</v>
      </c>
      <c r="E3094">
        <f t="shared" si="192"/>
        <v>0</v>
      </c>
      <c r="H3094">
        <v>8</v>
      </c>
      <c r="J3094">
        <f t="shared" si="193"/>
        <v>0</v>
      </c>
      <c r="M3094">
        <v>8</v>
      </c>
      <c r="O3094">
        <f t="shared" si="194"/>
        <v>0</v>
      </c>
      <c r="R3094">
        <v>8</v>
      </c>
      <c r="T3094">
        <f t="shared" si="195"/>
        <v>0</v>
      </c>
    </row>
    <row r="3095" spans="1:20" x14ac:dyDescent="0.3">
      <c r="A3095">
        <v>2</v>
      </c>
      <c r="C3095">
        <v>2</v>
      </c>
      <c r="E3095">
        <f t="shared" si="192"/>
        <v>0</v>
      </c>
      <c r="H3095">
        <v>2</v>
      </c>
      <c r="J3095">
        <f t="shared" si="193"/>
        <v>0</v>
      </c>
      <c r="M3095">
        <v>2</v>
      </c>
      <c r="O3095">
        <f t="shared" si="194"/>
        <v>0</v>
      </c>
      <c r="R3095">
        <v>2</v>
      </c>
      <c r="T3095">
        <f t="shared" si="195"/>
        <v>0</v>
      </c>
    </row>
    <row r="3096" spans="1:20" x14ac:dyDescent="0.3">
      <c r="A3096">
        <v>9</v>
      </c>
      <c r="C3096">
        <v>9</v>
      </c>
      <c r="E3096">
        <f t="shared" si="192"/>
        <v>0</v>
      </c>
      <c r="H3096">
        <v>9</v>
      </c>
      <c r="J3096">
        <f t="shared" si="193"/>
        <v>0</v>
      </c>
      <c r="M3096">
        <v>9</v>
      </c>
      <c r="O3096">
        <f t="shared" si="194"/>
        <v>0</v>
      </c>
      <c r="R3096">
        <v>9</v>
      </c>
      <c r="T3096">
        <f t="shared" si="195"/>
        <v>0</v>
      </c>
    </row>
    <row r="3097" spans="1:20" x14ac:dyDescent="0.3">
      <c r="A3097">
        <v>9</v>
      </c>
      <c r="C3097">
        <v>9</v>
      </c>
      <c r="E3097">
        <f t="shared" si="192"/>
        <v>0</v>
      </c>
      <c r="H3097">
        <v>9</v>
      </c>
      <c r="J3097">
        <f t="shared" si="193"/>
        <v>0</v>
      </c>
      <c r="M3097">
        <v>9</v>
      </c>
      <c r="O3097">
        <f t="shared" si="194"/>
        <v>0</v>
      </c>
      <c r="R3097">
        <v>9</v>
      </c>
      <c r="T3097">
        <f t="shared" si="195"/>
        <v>0</v>
      </c>
    </row>
    <row r="3098" spans="1:20" x14ac:dyDescent="0.3">
      <c r="A3098">
        <v>8</v>
      </c>
      <c r="C3098">
        <v>8</v>
      </c>
      <c r="E3098">
        <f t="shared" si="192"/>
        <v>0</v>
      </c>
      <c r="H3098">
        <v>8</v>
      </c>
      <c r="J3098">
        <f t="shared" si="193"/>
        <v>0</v>
      </c>
      <c r="M3098">
        <v>8</v>
      </c>
      <c r="O3098">
        <f t="shared" si="194"/>
        <v>0</v>
      </c>
      <c r="R3098">
        <v>8</v>
      </c>
      <c r="T3098">
        <f t="shared" si="195"/>
        <v>0</v>
      </c>
    </row>
    <row r="3099" spans="1:20" x14ac:dyDescent="0.3">
      <c r="A3099">
        <v>2</v>
      </c>
      <c r="C3099">
        <v>2</v>
      </c>
      <c r="E3099">
        <f t="shared" si="192"/>
        <v>0</v>
      </c>
      <c r="H3099">
        <v>2</v>
      </c>
      <c r="J3099">
        <f t="shared" si="193"/>
        <v>0</v>
      </c>
      <c r="M3099">
        <v>2</v>
      </c>
      <c r="O3099">
        <f t="shared" si="194"/>
        <v>0</v>
      </c>
      <c r="R3099">
        <v>2</v>
      </c>
      <c r="T3099">
        <f t="shared" si="195"/>
        <v>0</v>
      </c>
    </row>
    <row r="3100" spans="1:20" x14ac:dyDescent="0.3">
      <c r="A3100">
        <v>9</v>
      </c>
      <c r="C3100">
        <v>9</v>
      </c>
      <c r="E3100">
        <f t="shared" si="192"/>
        <v>0</v>
      </c>
      <c r="H3100">
        <v>9</v>
      </c>
      <c r="J3100">
        <f t="shared" si="193"/>
        <v>0</v>
      </c>
      <c r="M3100">
        <v>7</v>
      </c>
      <c r="O3100">
        <f t="shared" si="194"/>
        <v>-2</v>
      </c>
      <c r="R3100">
        <v>9</v>
      </c>
      <c r="T3100">
        <f t="shared" si="195"/>
        <v>0</v>
      </c>
    </row>
    <row r="3101" spans="1:20" x14ac:dyDescent="0.3">
      <c r="A3101">
        <v>0</v>
      </c>
      <c r="C3101">
        <v>0</v>
      </c>
      <c r="E3101">
        <f t="shared" si="192"/>
        <v>0</v>
      </c>
      <c r="H3101">
        <v>0</v>
      </c>
      <c r="J3101">
        <f t="shared" si="193"/>
        <v>0</v>
      </c>
      <c r="M3101">
        <v>0</v>
      </c>
      <c r="O3101">
        <f t="shared" si="194"/>
        <v>0</v>
      </c>
      <c r="R3101">
        <v>0</v>
      </c>
      <c r="T3101">
        <f t="shared" si="195"/>
        <v>0</v>
      </c>
    </row>
    <row r="3102" spans="1:20" x14ac:dyDescent="0.3">
      <c r="A3102">
        <v>9</v>
      </c>
      <c r="C3102">
        <v>9</v>
      </c>
      <c r="E3102">
        <f t="shared" si="192"/>
        <v>0</v>
      </c>
      <c r="H3102">
        <v>9</v>
      </c>
      <c r="J3102">
        <f t="shared" si="193"/>
        <v>0</v>
      </c>
      <c r="M3102">
        <v>9</v>
      </c>
      <c r="O3102">
        <f t="shared" si="194"/>
        <v>0</v>
      </c>
      <c r="R3102">
        <v>9</v>
      </c>
      <c r="T3102">
        <f t="shared" si="195"/>
        <v>0</v>
      </c>
    </row>
    <row r="3103" spans="1:20" x14ac:dyDescent="0.3">
      <c r="A3103">
        <v>7</v>
      </c>
      <c r="C3103">
        <v>7</v>
      </c>
      <c r="E3103">
        <f t="shared" si="192"/>
        <v>0</v>
      </c>
      <c r="H3103">
        <v>7</v>
      </c>
      <c r="J3103">
        <f t="shared" si="193"/>
        <v>0</v>
      </c>
      <c r="M3103">
        <v>7</v>
      </c>
      <c r="O3103">
        <f t="shared" si="194"/>
        <v>0</v>
      </c>
      <c r="R3103">
        <v>7</v>
      </c>
      <c r="T3103">
        <f t="shared" si="195"/>
        <v>0</v>
      </c>
    </row>
    <row r="3104" spans="1:20" x14ac:dyDescent="0.3">
      <c r="A3104">
        <v>5</v>
      </c>
      <c r="C3104">
        <v>5</v>
      </c>
      <c r="E3104">
        <f t="shared" si="192"/>
        <v>0</v>
      </c>
      <c r="H3104">
        <v>5</v>
      </c>
      <c r="J3104">
        <f t="shared" si="193"/>
        <v>0</v>
      </c>
      <c r="M3104">
        <v>5</v>
      </c>
      <c r="O3104">
        <f t="shared" si="194"/>
        <v>0</v>
      </c>
      <c r="R3104">
        <v>5</v>
      </c>
      <c r="T3104">
        <f t="shared" si="195"/>
        <v>0</v>
      </c>
    </row>
    <row r="3105" spans="1:20" x14ac:dyDescent="0.3">
      <c r="A3105">
        <v>5</v>
      </c>
      <c r="C3105">
        <v>5</v>
      </c>
      <c r="E3105">
        <f t="shared" si="192"/>
        <v>0</v>
      </c>
      <c r="H3105">
        <v>5</v>
      </c>
      <c r="J3105">
        <f t="shared" si="193"/>
        <v>0</v>
      </c>
      <c r="M3105">
        <v>5</v>
      </c>
      <c r="O3105">
        <f t="shared" si="194"/>
        <v>0</v>
      </c>
      <c r="R3105">
        <v>5</v>
      </c>
      <c r="T3105">
        <f t="shared" si="195"/>
        <v>0</v>
      </c>
    </row>
    <row r="3106" spans="1:20" x14ac:dyDescent="0.3">
      <c r="A3106">
        <v>7</v>
      </c>
      <c r="C3106">
        <v>7</v>
      </c>
      <c r="E3106">
        <f t="shared" si="192"/>
        <v>0</v>
      </c>
      <c r="H3106">
        <v>7</v>
      </c>
      <c r="J3106">
        <f t="shared" si="193"/>
        <v>0</v>
      </c>
      <c r="M3106">
        <v>7</v>
      </c>
      <c r="O3106">
        <f t="shared" si="194"/>
        <v>0</v>
      </c>
      <c r="R3106">
        <v>7</v>
      </c>
      <c r="T3106">
        <f t="shared" si="195"/>
        <v>0</v>
      </c>
    </row>
    <row r="3107" spans="1:20" x14ac:dyDescent="0.3">
      <c r="A3107">
        <v>6</v>
      </c>
      <c r="C3107">
        <v>6</v>
      </c>
      <c r="E3107">
        <f t="shared" si="192"/>
        <v>0</v>
      </c>
      <c r="H3107">
        <v>6</v>
      </c>
      <c r="J3107">
        <f t="shared" si="193"/>
        <v>0</v>
      </c>
      <c r="M3107">
        <v>6</v>
      </c>
      <c r="O3107">
        <f t="shared" si="194"/>
        <v>0</v>
      </c>
      <c r="R3107">
        <v>6</v>
      </c>
      <c r="T3107">
        <f t="shared" si="195"/>
        <v>0</v>
      </c>
    </row>
    <row r="3108" spans="1:20" x14ac:dyDescent="0.3">
      <c r="A3108">
        <v>5</v>
      </c>
      <c r="C3108">
        <v>5</v>
      </c>
      <c r="E3108">
        <f t="shared" si="192"/>
        <v>0</v>
      </c>
      <c r="H3108">
        <v>5</v>
      </c>
      <c r="J3108">
        <f t="shared" si="193"/>
        <v>0</v>
      </c>
      <c r="M3108">
        <v>5</v>
      </c>
      <c r="O3108">
        <f t="shared" si="194"/>
        <v>0</v>
      </c>
      <c r="R3108">
        <v>5</v>
      </c>
      <c r="T3108">
        <f t="shared" si="195"/>
        <v>0</v>
      </c>
    </row>
    <row r="3109" spans="1:20" x14ac:dyDescent="0.3">
      <c r="A3109">
        <v>7</v>
      </c>
      <c r="C3109">
        <v>7</v>
      </c>
      <c r="E3109">
        <f t="shared" si="192"/>
        <v>0</v>
      </c>
      <c r="H3109">
        <v>7</v>
      </c>
      <c r="J3109">
        <f t="shared" si="193"/>
        <v>0</v>
      </c>
      <c r="M3109">
        <v>7</v>
      </c>
      <c r="O3109">
        <f t="shared" si="194"/>
        <v>0</v>
      </c>
      <c r="R3109">
        <v>7</v>
      </c>
      <c r="T3109">
        <f t="shared" si="195"/>
        <v>0</v>
      </c>
    </row>
    <row r="3110" spans="1:20" x14ac:dyDescent="0.3">
      <c r="A3110">
        <v>0</v>
      </c>
      <c r="C3110">
        <v>0</v>
      </c>
      <c r="E3110">
        <f t="shared" si="192"/>
        <v>0</v>
      </c>
      <c r="H3110">
        <v>0</v>
      </c>
      <c r="J3110">
        <f t="shared" si="193"/>
        <v>0</v>
      </c>
      <c r="M3110">
        <v>0</v>
      </c>
      <c r="O3110">
        <f t="shared" si="194"/>
        <v>0</v>
      </c>
      <c r="R3110">
        <v>0</v>
      </c>
      <c r="T3110">
        <f t="shared" si="195"/>
        <v>0</v>
      </c>
    </row>
    <row r="3111" spans="1:20" x14ac:dyDescent="0.3">
      <c r="A3111">
        <v>7</v>
      </c>
      <c r="C3111">
        <v>7</v>
      </c>
      <c r="E3111">
        <f t="shared" si="192"/>
        <v>0</v>
      </c>
      <c r="H3111">
        <v>7</v>
      </c>
      <c r="J3111">
        <f t="shared" si="193"/>
        <v>0</v>
      </c>
      <c r="M3111">
        <v>7</v>
      </c>
      <c r="O3111">
        <f t="shared" si="194"/>
        <v>0</v>
      </c>
      <c r="R3111">
        <v>7</v>
      </c>
      <c r="T3111">
        <f t="shared" si="195"/>
        <v>0</v>
      </c>
    </row>
    <row r="3112" spans="1:20" x14ac:dyDescent="0.3">
      <c r="A3112">
        <v>8</v>
      </c>
      <c r="C3112">
        <v>7</v>
      </c>
      <c r="E3112">
        <f t="shared" ref="E3112:E3175" si="196">C3112-A3112</f>
        <v>-1</v>
      </c>
      <c r="H3112">
        <v>7</v>
      </c>
      <c r="J3112">
        <f t="shared" si="193"/>
        <v>0</v>
      </c>
      <c r="M3112">
        <v>7</v>
      </c>
      <c r="O3112">
        <f t="shared" si="194"/>
        <v>0</v>
      </c>
      <c r="R3112">
        <v>9</v>
      </c>
      <c r="T3112">
        <f t="shared" si="195"/>
        <v>2</v>
      </c>
    </row>
    <row r="3113" spans="1:20" x14ac:dyDescent="0.3">
      <c r="A3113">
        <v>2</v>
      </c>
      <c r="C3113">
        <v>2</v>
      </c>
      <c r="E3113">
        <f t="shared" si="196"/>
        <v>0</v>
      </c>
      <c r="H3113">
        <v>2</v>
      </c>
      <c r="J3113">
        <f t="shared" si="193"/>
        <v>0</v>
      </c>
      <c r="M3113">
        <v>2</v>
      </c>
      <c r="O3113">
        <f t="shared" si="194"/>
        <v>0</v>
      </c>
      <c r="R3113">
        <v>3</v>
      </c>
      <c r="T3113">
        <f t="shared" si="195"/>
        <v>1</v>
      </c>
    </row>
    <row r="3114" spans="1:20" x14ac:dyDescent="0.3">
      <c r="A3114">
        <v>2</v>
      </c>
      <c r="C3114">
        <v>2</v>
      </c>
      <c r="E3114">
        <f t="shared" si="196"/>
        <v>0</v>
      </c>
      <c r="H3114">
        <v>2</v>
      </c>
      <c r="J3114">
        <f t="shared" si="193"/>
        <v>0</v>
      </c>
      <c r="M3114">
        <v>2</v>
      </c>
      <c r="O3114">
        <f t="shared" si="194"/>
        <v>0</v>
      </c>
      <c r="R3114">
        <v>2</v>
      </c>
      <c r="T3114">
        <f t="shared" si="195"/>
        <v>0</v>
      </c>
    </row>
    <row r="3115" spans="1:20" x14ac:dyDescent="0.3">
      <c r="A3115">
        <v>1</v>
      </c>
      <c r="C3115">
        <v>1</v>
      </c>
      <c r="E3115">
        <f t="shared" si="196"/>
        <v>0</v>
      </c>
      <c r="H3115">
        <v>1</v>
      </c>
      <c r="J3115">
        <f t="shared" si="193"/>
        <v>0</v>
      </c>
      <c r="M3115">
        <v>1</v>
      </c>
      <c r="O3115">
        <f t="shared" si="194"/>
        <v>0</v>
      </c>
      <c r="R3115">
        <v>1</v>
      </c>
      <c r="T3115">
        <f t="shared" si="195"/>
        <v>0</v>
      </c>
    </row>
    <row r="3116" spans="1:20" x14ac:dyDescent="0.3">
      <c r="A3116">
        <v>9</v>
      </c>
      <c r="C3116">
        <v>9</v>
      </c>
      <c r="E3116">
        <f t="shared" si="196"/>
        <v>0</v>
      </c>
      <c r="H3116">
        <v>9</v>
      </c>
      <c r="J3116">
        <f t="shared" si="193"/>
        <v>0</v>
      </c>
      <c r="M3116">
        <v>9</v>
      </c>
      <c r="O3116">
        <f t="shared" si="194"/>
        <v>0</v>
      </c>
      <c r="R3116">
        <v>9</v>
      </c>
      <c r="T3116">
        <f t="shared" si="195"/>
        <v>0</v>
      </c>
    </row>
    <row r="3117" spans="1:20" x14ac:dyDescent="0.3">
      <c r="A3117">
        <v>3</v>
      </c>
      <c r="C3117">
        <v>3</v>
      </c>
      <c r="E3117">
        <f t="shared" si="196"/>
        <v>0</v>
      </c>
      <c r="H3117">
        <v>3</v>
      </c>
      <c r="J3117">
        <f t="shared" si="193"/>
        <v>0</v>
      </c>
      <c r="M3117">
        <v>3</v>
      </c>
      <c r="O3117">
        <f t="shared" si="194"/>
        <v>0</v>
      </c>
      <c r="R3117">
        <v>3</v>
      </c>
      <c r="T3117">
        <f t="shared" si="195"/>
        <v>0</v>
      </c>
    </row>
    <row r="3118" spans="1:20" x14ac:dyDescent="0.3">
      <c r="A3118">
        <v>6</v>
      </c>
      <c r="C3118">
        <v>6</v>
      </c>
      <c r="E3118">
        <f t="shared" si="196"/>
        <v>0</v>
      </c>
      <c r="H3118">
        <v>6</v>
      </c>
      <c r="J3118">
        <f t="shared" si="193"/>
        <v>0</v>
      </c>
      <c r="M3118">
        <v>6</v>
      </c>
      <c r="O3118">
        <f t="shared" si="194"/>
        <v>0</v>
      </c>
      <c r="R3118">
        <v>6</v>
      </c>
      <c r="T3118">
        <f t="shared" si="195"/>
        <v>0</v>
      </c>
    </row>
    <row r="3119" spans="1:20" x14ac:dyDescent="0.3">
      <c r="A3119">
        <v>5</v>
      </c>
      <c r="C3119">
        <v>5</v>
      </c>
      <c r="E3119">
        <f t="shared" si="196"/>
        <v>0</v>
      </c>
      <c r="H3119">
        <v>5</v>
      </c>
      <c r="J3119">
        <f t="shared" si="193"/>
        <v>0</v>
      </c>
      <c r="M3119">
        <v>5</v>
      </c>
      <c r="O3119">
        <f t="shared" si="194"/>
        <v>0</v>
      </c>
      <c r="R3119">
        <v>5</v>
      </c>
      <c r="T3119">
        <f t="shared" si="195"/>
        <v>0</v>
      </c>
    </row>
    <row r="3120" spans="1:20" x14ac:dyDescent="0.3">
      <c r="A3120">
        <v>0</v>
      </c>
      <c r="C3120">
        <v>0</v>
      </c>
      <c r="E3120">
        <f t="shared" si="196"/>
        <v>0</v>
      </c>
      <c r="H3120">
        <v>0</v>
      </c>
      <c r="J3120">
        <f t="shared" si="193"/>
        <v>0</v>
      </c>
      <c r="M3120">
        <v>0</v>
      </c>
      <c r="O3120">
        <f t="shared" si="194"/>
        <v>0</v>
      </c>
      <c r="R3120">
        <v>0</v>
      </c>
      <c r="T3120">
        <f t="shared" si="195"/>
        <v>0</v>
      </c>
    </row>
    <row r="3121" spans="1:20" x14ac:dyDescent="0.3">
      <c r="A3121">
        <v>7</v>
      </c>
      <c r="C3121">
        <v>7</v>
      </c>
      <c r="E3121">
        <f t="shared" si="196"/>
        <v>0</v>
      </c>
      <c r="H3121">
        <v>7</v>
      </c>
      <c r="J3121">
        <f t="shared" si="193"/>
        <v>0</v>
      </c>
      <c r="M3121">
        <v>7</v>
      </c>
      <c r="O3121">
        <f t="shared" si="194"/>
        <v>0</v>
      </c>
      <c r="R3121">
        <v>7</v>
      </c>
      <c r="T3121">
        <f t="shared" si="195"/>
        <v>0</v>
      </c>
    </row>
    <row r="3122" spans="1:20" x14ac:dyDescent="0.3">
      <c r="A3122">
        <v>1</v>
      </c>
      <c r="C3122">
        <v>1</v>
      </c>
      <c r="E3122">
        <f t="shared" si="196"/>
        <v>0</v>
      </c>
      <c r="H3122">
        <v>1</v>
      </c>
      <c r="J3122">
        <f t="shared" si="193"/>
        <v>0</v>
      </c>
      <c r="M3122">
        <v>1</v>
      </c>
      <c r="O3122">
        <f t="shared" si="194"/>
        <v>0</v>
      </c>
      <c r="R3122">
        <v>1</v>
      </c>
      <c r="T3122">
        <f t="shared" si="195"/>
        <v>0</v>
      </c>
    </row>
    <row r="3123" spans="1:20" x14ac:dyDescent="0.3">
      <c r="A3123">
        <v>8</v>
      </c>
      <c r="C3123">
        <v>8</v>
      </c>
      <c r="E3123">
        <f t="shared" si="196"/>
        <v>0</v>
      </c>
      <c r="H3123">
        <v>8</v>
      </c>
      <c r="J3123">
        <f t="shared" si="193"/>
        <v>0</v>
      </c>
      <c r="M3123">
        <v>8</v>
      </c>
      <c r="O3123">
        <f t="shared" si="194"/>
        <v>0</v>
      </c>
      <c r="R3123">
        <v>8</v>
      </c>
      <c r="T3123">
        <f t="shared" si="195"/>
        <v>0</v>
      </c>
    </row>
    <row r="3124" spans="1:20" x14ac:dyDescent="0.3">
      <c r="A3124">
        <v>0</v>
      </c>
      <c r="C3124">
        <v>0</v>
      </c>
      <c r="E3124">
        <f t="shared" si="196"/>
        <v>0</v>
      </c>
      <c r="H3124">
        <v>0</v>
      </c>
      <c r="J3124">
        <f t="shared" si="193"/>
        <v>0</v>
      </c>
      <c r="M3124">
        <v>0</v>
      </c>
      <c r="O3124">
        <f t="shared" si="194"/>
        <v>0</v>
      </c>
      <c r="R3124">
        <v>0</v>
      </c>
      <c r="T3124">
        <f t="shared" si="195"/>
        <v>0</v>
      </c>
    </row>
    <row r="3125" spans="1:20" x14ac:dyDescent="0.3">
      <c r="A3125">
        <v>7</v>
      </c>
      <c r="C3125">
        <v>7</v>
      </c>
      <c r="E3125">
        <f t="shared" si="196"/>
        <v>0</v>
      </c>
      <c r="H3125">
        <v>7</v>
      </c>
      <c r="J3125">
        <f t="shared" si="193"/>
        <v>0</v>
      </c>
      <c r="M3125">
        <v>7</v>
      </c>
      <c r="O3125">
        <f t="shared" si="194"/>
        <v>0</v>
      </c>
      <c r="R3125">
        <v>9</v>
      </c>
      <c r="T3125">
        <f t="shared" si="195"/>
        <v>2</v>
      </c>
    </row>
    <row r="3126" spans="1:20" x14ac:dyDescent="0.3">
      <c r="A3126">
        <v>7</v>
      </c>
      <c r="C3126">
        <v>7</v>
      </c>
      <c r="E3126">
        <f t="shared" si="196"/>
        <v>0</v>
      </c>
      <c r="H3126">
        <v>7</v>
      </c>
      <c r="J3126">
        <f t="shared" si="193"/>
        <v>0</v>
      </c>
      <c r="M3126">
        <v>7</v>
      </c>
      <c r="O3126">
        <f t="shared" si="194"/>
        <v>0</v>
      </c>
      <c r="R3126">
        <v>7</v>
      </c>
      <c r="T3126">
        <f t="shared" si="195"/>
        <v>0</v>
      </c>
    </row>
    <row r="3127" spans="1:20" x14ac:dyDescent="0.3">
      <c r="A3127">
        <v>7</v>
      </c>
      <c r="C3127">
        <v>7</v>
      </c>
      <c r="E3127">
        <f t="shared" si="196"/>
        <v>0</v>
      </c>
      <c r="H3127">
        <v>7</v>
      </c>
      <c r="J3127">
        <f t="shared" si="193"/>
        <v>0</v>
      </c>
      <c r="M3127">
        <v>7</v>
      </c>
      <c r="O3127">
        <f t="shared" si="194"/>
        <v>0</v>
      </c>
      <c r="R3127">
        <v>7</v>
      </c>
      <c r="T3127">
        <f t="shared" si="195"/>
        <v>0</v>
      </c>
    </row>
    <row r="3128" spans="1:20" x14ac:dyDescent="0.3">
      <c r="A3128">
        <v>9</v>
      </c>
      <c r="C3128">
        <v>9</v>
      </c>
      <c r="E3128">
        <f t="shared" si="196"/>
        <v>0</v>
      </c>
      <c r="H3128">
        <v>9</v>
      </c>
      <c r="J3128">
        <f t="shared" si="193"/>
        <v>0</v>
      </c>
      <c r="M3128">
        <v>9</v>
      </c>
      <c r="O3128">
        <f t="shared" si="194"/>
        <v>0</v>
      </c>
      <c r="R3128">
        <v>9</v>
      </c>
      <c r="T3128">
        <f t="shared" si="195"/>
        <v>0</v>
      </c>
    </row>
    <row r="3129" spans="1:20" x14ac:dyDescent="0.3">
      <c r="A3129">
        <v>0</v>
      </c>
      <c r="C3129">
        <v>0</v>
      </c>
      <c r="E3129">
        <f t="shared" si="196"/>
        <v>0</v>
      </c>
      <c r="H3129">
        <v>0</v>
      </c>
      <c r="J3129">
        <f t="shared" si="193"/>
        <v>0</v>
      </c>
      <c r="M3129">
        <v>5</v>
      </c>
      <c r="O3129">
        <f t="shared" si="194"/>
        <v>5</v>
      </c>
      <c r="R3129">
        <v>0</v>
      </c>
      <c r="T3129">
        <f t="shared" si="195"/>
        <v>0</v>
      </c>
    </row>
    <row r="3130" spans="1:20" x14ac:dyDescent="0.3">
      <c r="A3130">
        <v>6</v>
      </c>
      <c r="C3130">
        <v>6</v>
      </c>
      <c r="E3130">
        <f t="shared" si="196"/>
        <v>0</v>
      </c>
      <c r="H3130">
        <v>6</v>
      </c>
      <c r="J3130">
        <f t="shared" si="193"/>
        <v>0</v>
      </c>
      <c r="M3130">
        <v>6</v>
      </c>
      <c r="O3130">
        <f t="shared" si="194"/>
        <v>0</v>
      </c>
      <c r="R3130">
        <v>6</v>
      </c>
      <c r="T3130">
        <f t="shared" si="195"/>
        <v>0</v>
      </c>
    </row>
    <row r="3131" spans="1:20" x14ac:dyDescent="0.3">
      <c r="A3131">
        <v>2</v>
      </c>
      <c r="C3131">
        <v>2</v>
      </c>
      <c r="E3131">
        <f t="shared" si="196"/>
        <v>0</v>
      </c>
      <c r="H3131">
        <v>2</v>
      </c>
      <c r="J3131">
        <f t="shared" si="193"/>
        <v>0</v>
      </c>
      <c r="M3131">
        <v>2</v>
      </c>
      <c r="O3131">
        <f t="shared" si="194"/>
        <v>0</v>
      </c>
      <c r="R3131">
        <v>2</v>
      </c>
      <c r="T3131">
        <f t="shared" si="195"/>
        <v>0</v>
      </c>
    </row>
    <row r="3132" spans="1:20" x14ac:dyDescent="0.3">
      <c r="A3132">
        <v>6</v>
      </c>
      <c r="C3132">
        <v>6</v>
      </c>
      <c r="E3132">
        <f t="shared" si="196"/>
        <v>0</v>
      </c>
      <c r="H3132">
        <v>6</v>
      </c>
      <c r="J3132">
        <f t="shared" si="193"/>
        <v>0</v>
      </c>
      <c r="M3132">
        <v>6</v>
      </c>
      <c r="O3132">
        <f t="shared" si="194"/>
        <v>0</v>
      </c>
      <c r="R3132">
        <v>6</v>
      </c>
      <c r="T3132">
        <f t="shared" si="195"/>
        <v>0</v>
      </c>
    </row>
    <row r="3133" spans="1:20" x14ac:dyDescent="0.3">
      <c r="A3133">
        <v>0</v>
      </c>
      <c r="C3133">
        <v>0</v>
      </c>
      <c r="E3133">
        <f t="shared" si="196"/>
        <v>0</v>
      </c>
      <c r="H3133">
        <v>0</v>
      </c>
      <c r="J3133">
        <f t="shared" si="193"/>
        <v>0</v>
      </c>
      <c r="M3133">
        <v>0</v>
      </c>
      <c r="O3133">
        <f t="shared" si="194"/>
        <v>0</v>
      </c>
      <c r="R3133">
        <v>0</v>
      </c>
      <c r="T3133">
        <f t="shared" si="195"/>
        <v>0</v>
      </c>
    </row>
    <row r="3134" spans="1:20" x14ac:dyDescent="0.3">
      <c r="A3134">
        <v>8</v>
      </c>
      <c r="C3134">
        <v>8</v>
      </c>
      <c r="E3134">
        <f t="shared" si="196"/>
        <v>0</v>
      </c>
      <c r="H3134">
        <v>8</v>
      </c>
      <c r="J3134">
        <f t="shared" si="193"/>
        <v>0</v>
      </c>
      <c r="M3134">
        <v>8</v>
      </c>
      <c r="O3134">
        <f t="shared" si="194"/>
        <v>0</v>
      </c>
      <c r="R3134">
        <v>8</v>
      </c>
      <c r="T3134">
        <f t="shared" si="195"/>
        <v>0</v>
      </c>
    </row>
    <row r="3135" spans="1:20" x14ac:dyDescent="0.3">
      <c r="A3135">
        <v>8</v>
      </c>
      <c r="C3135">
        <v>1</v>
      </c>
      <c r="E3135">
        <f t="shared" si="196"/>
        <v>-7</v>
      </c>
      <c r="H3135">
        <v>1</v>
      </c>
      <c r="J3135">
        <f t="shared" si="193"/>
        <v>0</v>
      </c>
      <c r="M3135">
        <v>1</v>
      </c>
      <c r="O3135">
        <f t="shared" si="194"/>
        <v>0</v>
      </c>
      <c r="R3135">
        <v>1</v>
      </c>
      <c r="T3135">
        <f t="shared" si="195"/>
        <v>0</v>
      </c>
    </row>
    <row r="3136" spans="1:20" x14ac:dyDescent="0.3">
      <c r="A3136">
        <v>4</v>
      </c>
      <c r="C3136">
        <v>4</v>
      </c>
      <c r="E3136">
        <f t="shared" si="196"/>
        <v>0</v>
      </c>
      <c r="H3136">
        <v>4</v>
      </c>
      <c r="J3136">
        <f t="shared" si="193"/>
        <v>0</v>
      </c>
      <c r="M3136">
        <v>4</v>
      </c>
      <c r="O3136">
        <f t="shared" si="194"/>
        <v>0</v>
      </c>
      <c r="R3136">
        <v>4</v>
      </c>
      <c r="T3136">
        <f t="shared" si="195"/>
        <v>0</v>
      </c>
    </row>
    <row r="3137" spans="1:20" x14ac:dyDescent="0.3">
      <c r="A3137">
        <v>9</v>
      </c>
      <c r="C3137">
        <v>9</v>
      </c>
      <c r="E3137">
        <f t="shared" si="196"/>
        <v>0</v>
      </c>
      <c r="H3137">
        <v>9</v>
      </c>
      <c r="J3137">
        <f t="shared" si="193"/>
        <v>0</v>
      </c>
      <c r="M3137">
        <v>9</v>
      </c>
      <c r="O3137">
        <f t="shared" si="194"/>
        <v>0</v>
      </c>
      <c r="R3137">
        <v>9</v>
      </c>
      <c r="T3137">
        <f t="shared" si="195"/>
        <v>0</v>
      </c>
    </row>
    <row r="3138" spans="1:20" x14ac:dyDescent="0.3">
      <c r="A3138">
        <v>1</v>
      </c>
      <c r="C3138">
        <v>1</v>
      </c>
      <c r="E3138">
        <f t="shared" si="196"/>
        <v>0</v>
      </c>
      <c r="H3138">
        <v>1</v>
      </c>
      <c r="J3138">
        <f t="shared" si="193"/>
        <v>0</v>
      </c>
      <c r="M3138">
        <v>1</v>
      </c>
      <c r="O3138">
        <f t="shared" si="194"/>
        <v>0</v>
      </c>
      <c r="R3138">
        <v>1</v>
      </c>
      <c r="T3138">
        <f t="shared" si="195"/>
        <v>0</v>
      </c>
    </row>
    <row r="3139" spans="1:20" x14ac:dyDescent="0.3">
      <c r="A3139">
        <v>3</v>
      </c>
      <c r="C3139">
        <v>3</v>
      </c>
      <c r="E3139">
        <f t="shared" si="196"/>
        <v>0</v>
      </c>
      <c r="H3139">
        <v>3</v>
      </c>
      <c r="J3139">
        <f t="shared" ref="J3139:J3202" si="197">H3139-C3139</f>
        <v>0</v>
      </c>
      <c r="M3139">
        <v>3</v>
      </c>
      <c r="O3139">
        <f t="shared" ref="O3139:O3202" si="198">M3139-C3139</f>
        <v>0</v>
      </c>
      <c r="R3139">
        <v>3</v>
      </c>
      <c r="T3139">
        <f t="shared" ref="T3139:T3202" si="199">R3139-C3139</f>
        <v>0</v>
      </c>
    </row>
    <row r="3140" spans="1:20" x14ac:dyDescent="0.3">
      <c r="A3140">
        <v>5</v>
      </c>
      <c r="C3140">
        <v>5</v>
      </c>
      <c r="E3140">
        <f t="shared" si="196"/>
        <v>0</v>
      </c>
      <c r="H3140">
        <v>5</v>
      </c>
      <c r="J3140">
        <f t="shared" si="197"/>
        <v>0</v>
      </c>
      <c r="M3140">
        <v>5</v>
      </c>
      <c r="O3140">
        <f t="shared" si="198"/>
        <v>0</v>
      </c>
      <c r="R3140">
        <v>5</v>
      </c>
      <c r="T3140">
        <f t="shared" si="199"/>
        <v>0</v>
      </c>
    </row>
    <row r="3141" spans="1:20" x14ac:dyDescent="0.3">
      <c r="A3141">
        <v>2</v>
      </c>
      <c r="C3141">
        <v>2</v>
      </c>
      <c r="E3141">
        <f t="shared" si="196"/>
        <v>0</v>
      </c>
      <c r="H3141">
        <v>2</v>
      </c>
      <c r="J3141">
        <f t="shared" si="197"/>
        <v>0</v>
      </c>
      <c r="M3141">
        <v>2</v>
      </c>
      <c r="O3141">
        <f t="shared" si="198"/>
        <v>0</v>
      </c>
      <c r="R3141">
        <v>2</v>
      </c>
      <c r="T3141">
        <f t="shared" si="199"/>
        <v>0</v>
      </c>
    </row>
    <row r="3142" spans="1:20" x14ac:dyDescent="0.3">
      <c r="A3142">
        <v>4</v>
      </c>
      <c r="C3142">
        <v>4</v>
      </c>
      <c r="E3142">
        <f t="shared" si="196"/>
        <v>0</v>
      </c>
      <c r="H3142">
        <v>4</v>
      </c>
      <c r="J3142">
        <f t="shared" si="197"/>
        <v>0</v>
      </c>
      <c r="M3142">
        <v>4</v>
      </c>
      <c r="O3142">
        <f t="shared" si="198"/>
        <v>0</v>
      </c>
      <c r="R3142">
        <v>4</v>
      </c>
      <c r="T3142">
        <f t="shared" si="199"/>
        <v>0</v>
      </c>
    </row>
    <row r="3143" spans="1:20" x14ac:dyDescent="0.3">
      <c r="A3143">
        <v>7</v>
      </c>
      <c r="C3143">
        <v>9</v>
      </c>
      <c r="E3143">
        <f t="shared" si="196"/>
        <v>2</v>
      </c>
      <c r="H3143">
        <v>9</v>
      </c>
      <c r="J3143">
        <f t="shared" si="197"/>
        <v>0</v>
      </c>
      <c r="M3143">
        <v>9</v>
      </c>
      <c r="O3143">
        <f t="shared" si="198"/>
        <v>0</v>
      </c>
      <c r="R3143">
        <v>9</v>
      </c>
      <c r="T3143">
        <f t="shared" si="199"/>
        <v>0</v>
      </c>
    </row>
    <row r="3144" spans="1:20" x14ac:dyDescent="0.3">
      <c r="A3144">
        <v>7</v>
      </c>
      <c r="C3144">
        <v>7</v>
      </c>
      <c r="E3144">
        <f t="shared" si="196"/>
        <v>0</v>
      </c>
      <c r="H3144">
        <v>7</v>
      </c>
      <c r="J3144">
        <f t="shared" si="197"/>
        <v>0</v>
      </c>
      <c r="M3144">
        <v>7</v>
      </c>
      <c r="O3144">
        <f t="shared" si="198"/>
        <v>0</v>
      </c>
      <c r="R3144">
        <v>7</v>
      </c>
      <c r="T3144">
        <f t="shared" si="199"/>
        <v>0</v>
      </c>
    </row>
    <row r="3145" spans="1:20" x14ac:dyDescent="0.3">
      <c r="A3145">
        <v>8</v>
      </c>
      <c r="C3145">
        <v>8</v>
      </c>
      <c r="E3145">
        <f t="shared" si="196"/>
        <v>0</v>
      </c>
      <c r="H3145">
        <v>8</v>
      </c>
      <c r="J3145">
        <f t="shared" si="197"/>
        <v>0</v>
      </c>
      <c r="M3145">
        <v>8</v>
      </c>
      <c r="O3145">
        <f t="shared" si="198"/>
        <v>0</v>
      </c>
      <c r="R3145">
        <v>8</v>
      </c>
      <c r="T3145">
        <f t="shared" si="199"/>
        <v>0</v>
      </c>
    </row>
    <row r="3146" spans="1:20" x14ac:dyDescent="0.3">
      <c r="A3146">
        <v>4</v>
      </c>
      <c r="C3146">
        <v>4</v>
      </c>
      <c r="E3146">
        <f t="shared" si="196"/>
        <v>0</v>
      </c>
      <c r="H3146">
        <v>4</v>
      </c>
      <c r="J3146">
        <f t="shared" si="197"/>
        <v>0</v>
      </c>
      <c r="M3146">
        <v>9</v>
      </c>
      <c r="O3146">
        <f t="shared" si="198"/>
        <v>5</v>
      </c>
      <c r="R3146">
        <v>4</v>
      </c>
      <c r="T3146">
        <f t="shared" si="199"/>
        <v>0</v>
      </c>
    </row>
    <row r="3147" spans="1:20" x14ac:dyDescent="0.3">
      <c r="A3147">
        <v>8</v>
      </c>
      <c r="C3147">
        <v>8</v>
      </c>
      <c r="E3147">
        <f t="shared" si="196"/>
        <v>0</v>
      </c>
      <c r="H3147">
        <v>8</v>
      </c>
      <c r="J3147">
        <f t="shared" si="197"/>
        <v>0</v>
      </c>
      <c r="M3147">
        <v>8</v>
      </c>
      <c r="O3147">
        <f t="shared" si="198"/>
        <v>0</v>
      </c>
      <c r="R3147">
        <v>8</v>
      </c>
      <c r="T3147">
        <f t="shared" si="199"/>
        <v>0</v>
      </c>
    </row>
    <row r="3148" spans="1:20" x14ac:dyDescent="0.3">
      <c r="A3148">
        <v>4</v>
      </c>
      <c r="C3148">
        <v>4</v>
      </c>
      <c r="E3148">
        <f t="shared" si="196"/>
        <v>0</v>
      </c>
      <c r="H3148">
        <v>4</v>
      </c>
      <c r="J3148">
        <f t="shared" si="197"/>
        <v>0</v>
      </c>
      <c r="M3148">
        <v>4</v>
      </c>
      <c r="O3148">
        <f t="shared" si="198"/>
        <v>0</v>
      </c>
      <c r="R3148">
        <v>4</v>
      </c>
      <c r="T3148">
        <f t="shared" si="199"/>
        <v>0</v>
      </c>
    </row>
    <row r="3149" spans="1:20" x14ac:dyDescent="0.3">
      <c r="A3149">
        <v>7</v>
      </c>
      <c r="C3149">
        <v>7</v>
      </c>
      <c r="E3149">
        <f t="shared" si="196"/>
        <v>0</v>
      </c>
      <c r="H3149">
        <v>7</v>
      </c>
      <c r="J3149">
        <f t="shared" si="197"/>
        <v>0</v>
      </c>
      <c r="M3149">
        <v>7</v>
      </c>
      <c r="O3149">
        <f t="shared" si="198"/>
        <v>0</v>
      </c>
      <c r="R3149">
        <v>7</v>
      </c>
      <c r="T3149">
        <f t="shared" si="199"/>
        <v>0</v>
      </c>
    </row>
    <row r="3150" spans="1:20" x14ac:dyDescent="0.3">
      <c r="A3150">
        <v>8</v>
      </c>
      <c r="C3150">
        <v>8</v>
      </c>
      <c r="E3150">
        <f t="shared" si="196"/>
        <v>0</v>
      </c>
      <c r="H3150">
        <v>8</v>
      </c>
      <c r="J3150">
        <f t="shared" si="197"/>
        <v>0</v>
      </c>
      <c r="M3150">
        <v>8</v>
      </c>
      <c r="O3150">
        <f t="shared" si="198"/>
        <v>0</v>
      </c>
      <c r="R3150">
        <v>8</v>
      </c>
      <c r="T3150">
        <f t="shared" si="199"/>
        <v>0</v>
      </c>
    </row>
    <row r="3151" spans="1:20" x14ac:dyDescent="0.3">
      <c r="A3151">
        <v>7</v>
      </c>
      <c r="C3151">
        <v>7</v>
      </c>
      <c r="E3151">
        <f t="shared" si="196"/>
        <v>0</v>
      </c>
      <c r="H3151">
        <v>7</v>
      </c>
      <c r="J3151">
        <f t="shared" si="197"/>
        <v>0</v>
      </c>
      <c r="M3151">
        <v>7</v>
      </c>
      <c r="O3151">
        <f t="shared" si="198"/>
        <v>0</v>
      </c>
      <c r="R3151">
        <v>7</v>
      </c>
      <c r="T3151">
        <f t="shared" si="199"/>
        <v>0</v>
      </c>
    </row>
    <row r="3152" spans="1:20" x14ac:dyDescent="0.3">
      <c r="A3152">
        <v>3</v>
      </c>
      <c r="C3152">
        <v>3</v>
      </c>
      <c r="E3152">
        <f t="shared" si="196"/>
        <v>0</v>
      </c>
      <c r="H3152">
        <v>3</v>
      </c>
      <c r="J3152">
        <f t="shared" si="197"/>
        <v>0</v>
      </c>
      <c r="M3152">
        <v>3</v>
      </c>
      <c r="O3152">
        <f t="shared" si="198"/>
        <v>0</v>
      </c>
      <c r="R3152">
        <v>3</v>
      </c>
      <c r="T3152">
        <f t="shared" si="199"/>
        <v>0</v>
      </c>
    </row>
    <row r="3153" spans="1:20" x14ac:dyDescent="0.3">
      <c r="A3153">
        <v>1</v>
      </c>
      <c r="C3153">
        <v>1</v>
      </c>
      <c r="E3153">
        <f t="shared" si="196"/>
        <v>0</v>
      </c>
      <c r="H3153">
        <v>1</v>
      </c>
      <c r="J3153">
        <f t="shared" si="197"/>
        <v>0</v>
      </c>
      <c r="M3153">
        <v>1</v>
      </c>
      <c r="O3153">
        <f t="shared" si="198"/>
        <v>0</v>
      </c>
      <c r="R3153">
        <v>1</v>
      </c>
      <c r="T3153">
        <f t="shared" si="199"/>
        <v>0</v>
      </c>
    </row>
    <row r="3154" spans="1:20" x14ac:dyDescent="0.3">
      <c r="A3154">
        <v>9</v>
      </c>
      <c r="C3154">
        <v>9</v>
      </c>
      <c r="E3154">
        <f t="shared" si="196"/>
        <v>0</v>
      </c>
      <c r="H3154">
        <v>9</v>
      </c>
      <c r="J3154">
        <f t="shared" si="197"/>
        <v>0</v>
      </c>
      <c r="M3154">
        <v>9</v>
      </c>
      <c r="O3154">
        <f t="shared" si="198"/>
        <v>0</v>
      </c>
      <c r="R3154">
        <v>9</v>
      </c>
      <c r="T3154">
        <f t="shared" si="199"/>
        <v>0</v>
      </c>
    </row>
    <row r="3155" spans="1:20" x14ac:dyDescent="0.3">
      <c r="A3155">
        <v>1</v>
      </c>
      <c r="C3155">
        <v>1</v>
      </c>
      <c r="E3155">
        <f t="shared" si="196"/>
        <v>0</v>
      </c>
      <c r="H3155">
        <v>1</v>
      </c>
      <c r="J3155">
        <f t="shared" si="197"/>
        <v>0</v>
      </c>
      <c r="M3155">
        <v>1</v>
      </c>
      <c r="O3155">
        <f t="shared" si="198"/>
        <v>0</v>
      </c>
      <c r="R3155">
        <v>1</v>
      </c>
      <c r="T3155">
        <f t="shared" si="199"/>
        <v>0</v>
      </c>
    </row>
    <row r="3156" spans="1:20" x14ac:dyDescent="0.3">
      <c r="A3156">
        <v>8</v>
      </c>
      <c r="C3156">
        <v>8</v>
      </c>
      <c r="E3156">
        <f t="shared" si="196"/>
        <v>0</v>
      </c>
      <c r="H3156">
        <v>8</v>
      </c>
      <c r="J3156">
        <f t="shared" si="197"/>
        <v>0</v>
      </c>
      <c r="M3156">
        <v>8</v>
      </c>
      <c r="O3156">
        <f t="shared" si="198"/>
        <v>0</v>
      </c>
      <c r="R3156">
        <v>8</v>
      </c>
      <c r="T3156">
        <f t="shared" si="199"/>
        <v>0</v>
      </c>
    </row>
    <row r="3157" spans="1:20" x14ac:dyDescent="0.3">
      <c r="A3157">
        <v>9</v>
      </c>
      <c r="C3157">
        <v>9</v>
      </c>
      <c r="E3157">
        <f t="shared" si="196"/>
        <v>0</v>
      </c>
      <c r="H3157">
        <v>9</v>
      </c>
      <c r="J3157">
        <f t="shared" si="197"/>
        <v>0</v>
      </c>
      <c r="M3157">
        <v>9</v>
      </c>
      <c r="O3157">
        <f t="shared" si="198"/>
        <v>0</v>
      </c>
      <c r="R3157">
        <v>9</v>
      </c>
      <c r="T3157">
        <f t="shared" si="199"/>
        <v>0</v>
      </c>
    </row>
    <row r="3158" spans="1:20" x14ac:dyDescent="0.3">
      <c r="A3158">
        <v>4</v>
      </c>
      <c r="C3158">
        <v>4</v>
      </c>
      <c r="E3158">
        <f t="shared" si="196"/>
        <v>0</v>
      </c>
      <c r="H3158">
        <v>4</v>
      </c>
      <c r="J3158">
        <f t="shared" si="197"/>
        <v>0</v>
      </c>
      <c r="M3158">
        <v>4</v>
      </c>
      <c r="O3158">
        <f t="shared" si="198"/>
        <v>0</v>
      </c>
      <c r="R3158">
        <v>4</v>
      </c>
      <c r="T3158">
        <f t="shared" si="199"/>
        <v>0</v>
      </c>
    </row>
    <row r="3159" spans="1:20" x14ac:dyDescent="0.3">
      <c r="A3159">
        <v>3</v>
      </c>
      <c r="C3159">
        <v>3</v>
      </c>
      <c r="E3159">
        <f t="shared" si="196"/>
        <v>0</v>
      </c>
      <c r="H3159">
        <v>3</v>
      </c>
      <c r="J3159">
        <f t="shared" si="197"/>
        <v>0</v>
      </c>
      <c r="M3159">
        <v>3</v>
      </c>
      <c r="O3159">
        <f t="shared" si="198"/>
        <v>0</v>
      </c>
      <c r="R3159">
        <v>3</v>
      </c>
      <c r="T3159">
        <f t="shared" si="199"/>
        <v>0</v>
      </c>
    </row>
    <row r="3160" spans="1:20" x14ac:dyDescent="0.3">
      <c r="A3160">
        <v>0</v>
      </c>
      <c r="C3160">
        <v>0</v>
      </c>
      <c r="E3160">
        <f t="shared" si="196"/>
        <v>0</v>
      </c>
      <c r="H3160">
        <v>0</v>
      </c>
      <c r="J3160">
        <f t="shared" si="197"/>
        <v>0</v>
      </c>
      <c r="M3160">
        <v>0</v>
      </c>
      <c r="O3160">
        <f t="shared" si="198"/>
        <v>0</v>
      </c>
      <c r="R3160">
        <v>0</v>
      </c>
      <c r="T3160">
        <f t="shared" si="199"/>
        <v>0</v>
      </c>
    </row>
    <row r="3161" spans="1:20" x14ac:dyDescent="0.3">
      <c r="A3161">
        <v>1</v>
      </c>
      <c r="C3161">
        <v>1</v>
      </c>
      <c r="E3161">
        <f t="shared" si="196"/>
        <v>0</v>
      </c>
      <c r="H3161">
        <v>1</v>
      </c>
      <c r="J3161">
        <f t="shared" si="197"/>
        <v>0</v>
      </c>
      <c r="M3161">
        <v>1</v>
      </c>
      <c r="O3161">
        <f t="shared" si="198"/>
        <v>0</v>
      </c>
      <c r="R3161">
        <v>1</v>
      </c>
      <c r="T3161">
        <f t="shared" si="199"/>
        <v>0</v>
      </c>
    </row>
    <row r="3162" spans="1:20" x14ac:dyDescent="0.3">
      <c r="A3162">
        <v>6</v>
      </c>
      <c r="C3162">
        <v>6</v>
      </c>
      <c r="E3162">
        <f t="shared" si="196"/>
        <v>0</v>
      </c>
      <c r="H3162">
        <v>6</v>
      </c>
      <c r="J3162">
        <f t="shared" si="197"/>
        <v>0</v>
      </c>
      <c r="M3162">
        <v>6</v>
      </c>
      <c r="O3162">
        <f t="shared" si="198"/>
        <v>0</v>
      </c>
      <c r="R3162">
        <v>6</v>
      </c>
      <c r="T3162">
        <f t="shared" si="199"/>
        <v>0</v>
      </c>
    </row>
    <row r="3163" spans="1:20" x14ac:dyDescent="0.3">
      <c r="A3163">
        <v>9</v>
      </c>
      <c r="C3163">
        <v>3</v>
      </c>
      <c r="E3163">
        <f t="shared" si="196"/>
        <v>-6</v>
      </c>
      <c r="H3163">
        <v>9</v>
      </c>
      <c r="J3163">
        <f t="shared" si="197"/>
        <v>6</v>
      </c>
      <c r="M3163">
        <v>1</v>
      </c>
      <c r="O3163">
        <f t="shared" si="198"/>
        <v>-2</v>
      </c>
      <c r="R3163">
        <v>4</v>
      </c>
      <c r="T3163">
        <f t="shared" si="199"/>
        <v>1</v>
      </c>
    </row>
    <row r="3164" spans="1:20" x14ac:dyDescent="0.3">
      <c r="A3164">
        <v>8</v>
      </c>
      <c r="C3164">
        <v>8</v>
      </c>
      <c r="E3164">
        <f t="shared" si="196"/>
        <v>0</v>
      </c>
      <c r="H3164">
        <v>8</v>
      </c>
      <c r="J3164">
        <f t="shared" si="197"/>
        <v>0</v>
      </c>
      <c r="M3164">
        <v>8</v>
      </c>
      <c r="O3164">
        <f t="shared" si="198"/>
        <v>0</v>
      </c>
      <c r="R3164">
        <v>8</v>
      </c>
      <c r="T3164">
        <f t="shared" si="199"/>
        <v>0</v>
      </c>
    </row>
    <row r="3165" spans="1:20" x14ac:dyDescent="0.3">
      <c r="A3165">
        <v>9</v>
      </c>
      <c r="C3165">
        <v>9</v>
      </c>
      <c r="E3165">
        <f t="shared" si="196"/>
        <v>0</v>
      </c>
      <c r="H3165">
        <v>9</v>
      </c>
      <c r="J3165">
        <f t="shared" si="197"/>
        <v>0</v>
      </c>
      <c r="M3165">
        <v>9</v>
      </c>
      <c r="O3165">
        <f t="shared" si="198"/>
        <v>0</v>
      </c>
      <c r="R3165">
        <v>9</v>
      </c>
      <c r="T3165">
        <f t="shared" si="199"/>
        <v>0</v>
      </c>
    </row>
    <row r="3166" spans="1:20" x14ac:dyDescent="0.3">
      <c r="A3166">
        <v>1</v>
      </c>
      <c r="C3166">
        <v>1</v>
      </c>
      <c r="E3166">
        <f t="shared" si="196"/>
        <v>0</v>
      </c>
      <c r="H3166">
        <v>1</v>
      </c>
      <c r="J3166">
        <f t="shared" si="197"/>
        <v>0</v>
      </c>
      <c r="M3166">
        <v>1</v>
      </c>
      <c r="O3166">
        <f t="shared" si="198"/>
        <v>0</v>
      </c>
      <c r="R3166">
        <v>1</v>
      </c>
      <c r="T3166">
        <f t="shared" si="199"/>
        <v>0</v>
      </c>
    </row>
    <row r="3167" spans="1:20" x14ac:dyDescent="0.3">
      <c r="A3167">
        <v>8</v>
      </c>
      <c r="C3167">
        <v>8</v>
      </c>
      <c r="E3167">
        <f t="shared" si="196"/>
        <v>0</v>
      </c>
      <c r="H3167">
        <v>8</v>
      </c>
      <c r="J3167">
        <f t="shared" si="197"/>
        <v>0</v>
      </c>
      <c r="M3167">
        <v>8</v>
      </c>
      <c r="O3167">
        <f t="shared" si="198"/>
        <v>0</v>
      </c>
      <c r="R3167">
        <v>8</v>
      </c>
      <c r="T3167">
        <f t="shared" si="199"/>
        <v>0</v>
      </c>
    </row>
    <row r="3168" spans="1:20" x14ac:dyDescent="0.3">
      <c r="A3168">
        <v>4</v>
      </c>
      <c r="C3168">
        <v>4</v>
      </c>
      <c r="E3168">
        <f t="shared" si="196"/>
        <v>0</v>
      </c>
      <c r="H3168">
        <v>4</v>
      </c>
      <c r="J3168">
        <f t="shared" si="197"/>
        <v>0</v>
      </c>
      <c r="M3168">
        <v>4</v>
      </c>
      <c r="O3168">
        <f t="shared" si="198"/>
        <v>0</v>
      </c>
      <c r="R3168">
        <v>4</v>
      </c>
      <c r="T3168">
        <f t="shared" si="199"/>
        <v>0</v>
      </c>
    </row>
    <row r="3169" spans="1:20" x14ac:dyDescent="0.3">
      <c r="A3169">
        <v>5</v>
      </c>
      <c r="C3169">
        <v>5</v>
      </c>
      <c r="E3169">
        <f t="shared" si="196"/>
        <v>0</v>
      </c>
      <c r="H3169">
        <v>5</v>
      </c>
      <c r="J3169">
        <f t="shared" si="197"/>
        <v>0</v>
      </c>
      <c r="M3169">
        <v>5</v>
      </c>
      <c r="O3169">
        <f t="shared" si="198"/>
        <v>0</v>
      </c>
      <c r="R3169">
        <v>5</v>
      </c>
      <c r="T3169">
        <f t="shared" si="199"/>
        <v>0</v>
      </c>
    </row>
    <row r="3170" spans="1:20" x14ac:dyDescent="0.3">
      <c r="A3170">
        <v>9</v>
      </c>
      <c r="C3170">
        <v>9</v>
      </c>
      <c r="E3170">
        <f t="shared" si="196"/>
        <v>0</v>
      </c>
      <c r="H3170">
        <v>9</v>
      </c>
      <c r="J3170">
        <f t="shared" si="197"/>
        <v>0</v>
      </c>
      <c r="M3170">
        <v>9</v>
      </c>
      <c r="O3170">
        <f t="shared" si="198"/>
        <v>0</v>
      </c>
      <c r="R3170">
        <v>9</v>
      </c>
      <c r="T3170">
        <f t="shared" si="199"/>
        <v>0</v>
      </c>
    </row>
    <row r="3171" spans="1:20" x14ac:dyDescent="0.3">
      <c r="A3171">
        <v>0</v>
      </c>
      <c r="C3171">
        <v>0</v>
      </c>
      <c r="E3171">
        <f t="shared" si="196"/>
        <v>0</v>
      </c>
      <c r="H3171">
        <v>0</v>
      </c>
      <c r="J3171">
        <f t="shared" si="197"/>
        <v>0</v>
      </c>
      <c r="M3171">
        <v>0</v>
      </c>
      <c r="O3171">
        <f t="shared" si="198"/>
        <v>0</v>
      </c>
      <c r="R3171">
        <v>0</v>
      </c>
      <c r="T3171">
        <f t="shared" si="199"/>
        <v>0</v>
      </c>
    </row>
    <row r="3172" spans="1:20" x14ac:dyDescent="0.3">
      <c r="A3172">
        <v>3</v>
      </c>
      <c r="C3172">
        <v>3</v>
      </c>
      <c r="E3172">
        <f t="shared" si="196"/>
        <v>0</v>
      </c>
      <c r="H3172">
        <v>3</v>
      </c>
      <c r="J3172">
        <f t="shared" si="197"/>
        <v>0</v>
      </c>
      <c r="M3172">
        <v>3</v>
      </c>
      <c r="O3172">
        <f t="shared" si="198"/>
        <v>0</v>
      </c>
      <c r="R3172">
        <v>3</v>
      </c>
      <c r="T3172">
        <f t="shared" si="199"/>
        <v>0</v>
      </c>
    </row>
    <row r="3173" spans="1:20" x14ac:dyDescent="0.3">
      <c r="A3173">
        <v>5</v>
      </c>
      <c r="C3173">
        <v>5</v>
      </c>
      <c r="E3173">
        <f t="shared" si="196"/>
        <v>0</v>
      </c>
      <c r="H3173">
        <v>5</v>
      </c>
      <c r="J3173">
        <f t="shared" si="197"/>
        <v>0</v>
      </c>
      <c r="M3173">
        <v>5</v>
      </c>
      <c r="O3173">
        <f t="shared" si="198"/>
        <v>0</v>
      </c>
      <c r="R3173">
        <v>5</v>
      </c>
      <c r="T3173">
        <f t="shared" si="199"/>
        <v>0</v>
      </c>
    </row>
    <row r="3174" spans="1:20" x14ac:dyDescent="0.3">
      <c r="A3174">
        <v>8</v>
      </c>
      <c r="C3174">
        <v>8</v>
      </c>
      <c r="E3174">
        <f t="shared" si="196"/>
        <v>0</v>
      </c>
      <c r="H3174">
        <v>8</v>
      </c>
      <c r="J3174">
        <f t="shared" si="197"/>
        <v>0</v>
      </c>
      <c r="M3174">
        <v>8</v>
      </c>
      <c r="O3174">
        <f t="shared" si="198"/>
        <v>0</v>
      </c>
      <c r="R3174">
        <v>8</v>
      </c>
      <c r="T3174">
        <f t="shared" si="199"/>
        <v>0</v>
      </c>
    </row>
    <row r="3175" spans="1:20" x14ac:dyDescent="0.3">
      <c r="A3175">
        <v>9</v>
      </c>
      <c r="C3175">
        <v>9</v>
      </c>
      <c r="E3175">
        <f t="shared" si="196"/>
        <v>0</v>
      </c>
      <c r="H3175">
        <v>9</v>
      </c>
      <c r="J3175">
        <f t="shared" si="197"/>
        <v>0</v>
      </c>
      <c r="M3175">
        <v>9</v>
      </c>
      <c r="O3175">
        <f t="shared" si="198"/>
        <v>0</v>
      </c>
      <c r="R3175">
        <v>9</v>
      </c>
      <c r="T3175">
        <f t="shared" si="199"/>
        <v>0</v>
      </c>
    </row>
    <row r="3176" spans="1:20" x14ac:dyDescent="0.3">
      <c r="A3176">
        <v>3</v>
      </c>
      <c r="C3176">
        <v>3</v>
      </c>
      <c r="E3176">
        <f t="shared" ref="E3176:E3239" si="200">C3176-A3176</f>
        <v>0</v>
      </c>
      <c r="H3176">
        <v>3</v>
      </c>
      <c r="J3176">
        <f t="shared" si="197"/>
        <v>0</v>
      </c>
      <c r="M3176">
        <v>7</v>
      </c>
      <c r="O3176">
        <f t="shared" si="198"/>
        <v>4</v>
      </c>
      <c r="R3176">
        <v>3</v>
      </c>
      <c r="T3176">
        <f t="shared" si="199"/>
        <v>0</v>
      </c>
    </row>
    <row r="3177" spans="1:20" x14ac:dyDescent="0.3">
      <c r="A3177">
        <v>9</v>
      </c>
      <c r="C3177">
        <v>9</v>
      </c>
      <c r="E3177">
        <f t="shared" si="200"/>
        <v>0</v>
      </c>
      <c r="H3177">
        <v>9</v>
      </c>
      <c r="J3177">
        <f t="shared" si="197"/>
        <v>0</v>
      </c>
      <c r="M3177">
        <v>9</v>
      </c>
      <c r="O3177">
        <f t="shared" si="198"/>
        <v>0</v>
      </c>
      <c r="R3177">
        <v>9</v>
      </c>
      <c r="T3177">
        <f t="shared" si="199"/>
        <v>0</v>
      </c>
    </row>
    <row r="3178" spans="1:20" x14ac:dyDescent="0.3">
      <c r="A3178">
        <v>8</v>
      </c>
      <c r="C3178">
        <v>8</v>
      </c>
      <c r="E3178">
        <f t="shared" si="200"/>
        <v>0</v>
      </c>
      <c r="H3178">
        <v>8</v>
      </c>
      <c r="J3178">
        <f t="shared" si="197"/>
        <v>0</v>
      </c>
      <c r="M3178">
        <v>8</v>
      </c>
      <c r="O3178">
        <f t="shared" si="198"/>
        <v>0</v>
      </c>
      <c r="R3178">
        <v>8</v>
      </c>
      <c r="T3178">
        <f t="shared" si="199"/>
        <v>0</v>
      </c>
    </row>
    <row r="3179" spans="1:20" x14ac:dyDescent="0.3">
      <c r="A3179">
        <v>6</v>
      </c>
      <c r="C3179">
        <v>6</v>
      </c>
      <c r="E3179">
        <f t="shared" si="200"/>
        <v>0</v>
      </c>
      <c r="H3179">
        <v>6</v>
      </c>
      <c r="J3179">
        <f t="shared" si="197"/>
        <v>0</v>
      </c>
      <c r="M3179">
        <v>6</v>
      </c>
      <c r="O3179">
        <f t="shared" si="198"/>
        <v>0</v>
      </c>
      <c r="R3179">
        <v>6</v>
      </c>
      <c r="T3179">
        <f t="shared" si="199"/>
        <v>0</v>
      </c>
    </row>
    <row r="3180" spans="1:20" x14ac:dyDescent="0.3">
      <c r="A3180">
        <v>9</v>
      </c>
      <c r="C3180">
        <v>9</v>
      </c>
      <c r="E3180">
        <f t="shared" si="200"/>
        <v>0</v>
      </c>
      <c r="H3180">
        <v>9</v>
      </c>
      <c r="J3180">
        <f t="shared" si="197"/>
        <v>0</v>
      </c>
      <c r="M3180">
        <v>9</v>
      </c>
      <c r="O3180">
        <f t="shared" si="198"/>
        <v>0</v>
      </c>
      <c r="R3180">
        <v>9</v>
      </c>
      <c r="T3180">
        <f t="shared" si="199"/>
        <v>0</v>
      </c>
    </row>
    <row r="3181" spans="1:20" x14ac:dyDescent="0.3">
      <c r="A3181">
        <v>3</v>
      </c>
      <c r="C3181">
        <v>9</v>
      </c>
      <c r="E3181">
        <f t="shared" si="200"/>
        <v>6</v>
      </c>
      <c r="H3181">
        <v>3</v>
      </c>
      <c r="J3181">
        <f t="shared" si="197"/>
        <v>-6</v>
      </c>
      <c r="M3181">
        <v>3</v>
      </c>
      <c r="O3181">
        <f t="shared" si="198"/>
        <v>-6</v>
      </c>
      <c r="R3181">
        <v>3</v>
      </c>
      <c r="T3181">
        <f t="shared" si="199"/>
        <v>-6</v>
      </c>
    </row>
    <row r="3182" spans="1:20" x14ac:dyDescent="0.3">
      <c r="A3182">
        <v>4</v>
      </c>
      <c r="C3182">
        <v>9</v>
      </c>
      <c r="E3182">
        <f t="shared" si="200"/>
        <v>5</v>
      </c>
      <c r="H3182">
        <v>9</v>
      </c>
      <c r="J3182">
        <f t="shared" si="197"/>
        <v>0</v>
      </c>
      <c r="M3182">
        <v>9</v>
      </c>
      <c r="O3182">
        <f t="shared" si="198"/>
        <v>0</v>
      </c>
      <c r="R3182">
        <v>9</v>
      </c>
      <c r="T3182">
        <f t="shared" si="199"/>
        <v>0</v>
      </c>
    </row>
    <row r="3183" spans="1:20" x14ac:dyDescent="0.3">
      <c r="A3183">
        <v>4</v>
      </c>
      <c r="C3183">
        <v>4</v>
      </c>
      <c r="E3183">
        <f t="shared" si="200"/>
        <v>0</v>
      </c>
      <c r="H3183">
        <v>4</v>
      </c>
      <c r="J3183">
        <f t="shared" si="197"/>
        <v>0</v>
      </c>
      <c r="M3183">
        <v>4</v>
      </c>
      <c r="O3183">
        <f t="shared" si="198"/>
        <v>0</v>
      </c>
      <c r="R3183">
        <v>4</v>
      </c>
      <c r="T3183">
        <f t="shared" si="199"/>
        <v>0</v>
      </c>
    </row>
    <row r="3184" spans="1:20" x14ac:dyDescent="0.3">
      <c r="A3184">
        <v>4</v>
      </c>
      <c r="C3184">
        <v>4</v>
      </c>
      <c r="E3184">
        <f t="shared" si="200"/>
        <v>0</v>
      </c>
      <c r="H3184">
        <v>4</v>
      </c>
      <c r="J3184">
        <f t="shared" si="197"/>
        <v>0</v>
      </c>
      <c r="M3184">
        <v>4</v>
      </c>
      <c r="O3184">
        <f t="shared" si="198"/>
        <v>0</v>
      </c>
      <c r="R3184">
        <v>4</v>
      </c>
      <c r="T3184">
        <f t="shared" si="199"/>
        <v>0</v>
      </c>
    </row>
    <row r="3185" spans="1:20" x14ac:dyDescent="0.3">
      <c r="A3185">
        <v>6</v>
      </c>
      <c r="C3185">
        <v>6</v>
      </c>
      <c r="E3185">
        <f t="shared" si="200"/>
        <v>0</v>
      </c>
      <c r="H3185">
        <v>6</v>
      </c>
      <c r="J3185">
        <f t="shared" si="197"/>
        <v>0</v>
      </c>
      <c r="M3185">
        <v>6</v>
      </c>
      <c r="O3185">
        <f t="shared" si="198"/>
        <v>0</v>
      </c>
      <c r="R3185">
        <v>6</v>
      </c>
      <c r="T3185">
        <f t="shared" si="199"/>
        <v>0</v>
      </c>
    </row>
    <row r="3186" spans="1:20" x14ac:dyDescent="0.3">
      <c r="A3186">
        <v>9</v>
      </c>
      <c r="C3186">
        <v>9</v>
      </c>
      <c r="E3186">
        <f t="shared" si="200"/>
        <v>0</v>
      </c>
      <c r="H3186">
        <v>9</v>
      </c>
      <c r="J3186">
        <f t="shared" si="197"/>
        <v>0</v>
      </c>
      <c r="M3186">
        <v>9</v>
      </c>
      <c r="O3186">
        <f t="shared" si="198"/>
        <v>0</v>
      </c>
      <c r="R3186">
        <v>9</v>
      </c>
      <c r="T3186">
        <f t="shared" si="199"/>
        <v>0</v>
      </c>
    </row>
    <row r="3187" spans="1:20" x14ac:dyDescent="0.3">
      <c r="A3187">
        <v>0</v>
      </c>
      <c r="C3187">
        <v>0</v>
      </c>
      <c r="E3187">
        <f t="shared" si="200"/>
        <v>0</v>
      </c>
      <c r="H3187">
        <v>0</v>
      </c>
      <c r="J3187">
        <f t="shared" si="197"/>
        <v>0</v>
      </c>
      <c r="M3187">
        <v>0</v>
      </c>
      <c r="O3187">
        <f t="shared" si="198"/>
        <v>0</v>
      </c>
      <c r="R3187">
        <v>0</v>
      </c>
      <c r="T3187">
        <f t="shared" si="199"/>
        <v>0</v>
      </c>
    </row>
    <row r="3188" spans="1:20" x14ac:dyDescent="0.3">
      <c r="A3188">
        <v>2</v>
      </c>
      <c r="C3188">
        <v>2</v>
      </c>
      <c r="E3188">
        <f t="shared" si="200"/>
        <v>0</v>
      </c>
      <c r="H3188">
        <v>2</v>
      </c>
      <c r="J3188">
        <f t="shared" si="197"/>
        <v>0</v>
      </c>
      <c r="M3188">
        <v>2</v>
      </c>
      <c r="O3188">
        <f t="shared" si="198"/>
        <v>0</v>
      </c>
      <c r="R3188">
        <v>2</v>
      </c>
      <c r="T3188">
        <f t="shared" si="199"/>
        <v>0</v>
      </c>
    </row>
    <row r="3189" spans="1:20" x14ac:dyDescent="0.3">
      <c r="A3189">
        <v>3</v>
      </c>
      <c r="C3189">
        <v>3</v>
      </c>
      <c r="E3189">
        <f t="shared" si="200"/>
        <v>0</v>
      </c>
      <c r="H3189">
        <v>3</v>
      </c>
      <c r="J3189">
        <f t="shared" si="197"/>
        <v>0</v>
      </c>
      <c r="M3189">
        <v>3</v>
      </c>
      <c r="O3189">
        <f t="shared" si="198"/>
        <v>0</v>
      </c>
      <c r="R3189">
        <v>3</v>
      </c>
      <c r="T3189">
        <f t="shared" si="199"/>
        <v>0</v>
      </c>
    </row>
    <row r="3190" spans="1:20" x14ac:dyDescent="0.3">
      <c r="A3190">
        <v>0</v>
      </c>
      <c r="C3190">
        <v>0</v>
      </c>
      <c r="E3190">
        <f t="shared" si="200"/>
        <v>0</v>
      </c>
      <c r="H3190">
        <v>0</v>
      </c>
      <c r="J3190">
        <f t="shared" si="197"/>
        <v>0</v>
      </c>
      <c r="M3190">
        <v>0</v>
      </c>
      <c r="O3190">
        <f t="shared" si="198"/>
        <v>0</v>
      </c>
      <c r="R3190">
        <v>0</v>
      </c>
      <c r="T3190">
        <f t="shared" si="199"/>
        <v>0</v>
      </c>
    </row>
    <row r="3191" spans="1:20" x14ac:dyDescent="0.3">
      <c r="A3191">
        <v>0</v>
      </c>
      <c r="C3191">
        <v>0</v>
      </c>
      <c r="E3191">
        <f t="shared" si="200"/>
        <v>0</v>
      </c>
      <c r="H3191">
        <v>0</v>
      </c>
      <c r="J3191">
        <f t="shared" si="197"/>
        <v>0</v>
      </c>
      <c r="M3191">
        <v>0</v>
      </c>
      <c r="O3191">
        <f t="shared" si="198"/>
        <v>0</v>
      </c>
      <c r="R3191">
        <v>0</v>
      </c>
      <c r="T3191">
        <f t="shared" si="199"/>
        <v>0</v>
      </c>
    </row>
    <row r="3192" spans="1:20" x14ac:dyDescent="0.3">
      <c r="A3192">
        <v>5</v>
      </c>
      <c r="C3192">
        <v>4</v>
      </c>
      <c r="E3192">
        <f t="shared" si="200"/>
        <v>-1</v>
      </c>
      <c r="H3192">
        <v>4</v>
      </c>
      <c r="J3192">
        <f t="shared" si="197"/>
        <v>0</v>
      </c>
      <c r="M3192">
        <v>4</v>
      </c>
      <c r="O3192">
        <f t="shared" si="198"/>
        <v>0</v>
      </c>
      <c r="R3192">
        <v>4</v>
      </c>
      <c r="T3192">
        <f t="shared" si="199"/>
        <v>0</v>
      </c>
    </row>
    <row r="3193" spans="1:20" x14ac:dyDescent="0.3">
      <c r="A3193">
        <v>1</v>
      </c>
      <c r="C3193">
        <v>1</v>
      </c>
      <c r="E3193">
        <f t="shared" si="200"/>
        <v>0</v>
      </c>
      <c r="H3193">
        <v>1</v>
      </c>
      <c r="J3193">
        <f t="shared" si="197"/>
        <v>0</v>
      </c>
      <c r="M3193">
        <v>1</v>
      </c>
      <c r="O3193">
        <f t="shared" si="198"/>
        <v>0</v>
      </c>
      <c r="R3193">
        <v>1</v>
      </c>
      <c r="T3193">
        <f t="shared" si="199"/>
        <v>0</v>
      </c>
    </row>
    <row r="3194" spans="1:20" x14ac:dyDescent="0.3">
      <c r="A3194">
        <v>7</v>
      </c>
      <c r="C3194">
        <v>3</v>
      </c>
      <c r="E3194">
        <f t="shared" si="200"/>
        <v>-4</v>
      </c>
      <c r="H3194">
        <v>9</v>
      </c>
      <c r="J3194">
        <f t="shared" si="197"/>
        <v>6</v>
      </c>
      <c r="M3194">
        <v>7</v>
      </c>
      <c r="O3194">
        <f t="shared" si="198"/>
        <v>4</v>
      </c>
      <c r="R3194">
        <v>9</v>
      </c>
      <c r="T3194">
        <f t="shared" si="199"/>
        <v>6</v>
      </c>
    </row>
    <row r="3195" spans="1:20" x14ac:dyDescent="0.3">
      <c r="A3195">
        <v>5</v>
      </c>
      <c r="C3195">
        <v>5</v>
      </c>
      <c r="E3195">
        <f t="shared" si="200"/>
        <v>0</v>
      </c>
      <c r="H3195">
        <v>2</v>
      </c>
      <c r="J3195">
        <f t="shared" si="197"/>
        <v>-3</v>
      </c>
      <c r="M3195">
        <v>2</v>
      </c>
      <c r="O3195">
        <f t="shared" si="198"/>
        <v>-3</v>
      </c>
      <c r="R3195">
        <v>5</v>
      </c>
      <c r="T3195">
        <f t="shared" si="199"/>
        <v>0</v>
      </c>
    </row>
    <row r="3196" spans="1:20" x14ac:dyDescent="0.3">
      <c r="A3196">
        <v>6</v>
      </c>
      <c r="C3196">
        <v>6</v>
      </c>
      <c r="E3196">
        <f t="shared" si="200"/>
        <v>0</v>
      </c>
      <c r="H3196">
        <v>6</v>
      </c>
      <c r="J3196">
        <f t="shared" si="197"/>
        <v>0</v>
      </c>
      <c r="M3196">
        <v>6</v>
      </c>
      <c r="O3196">
        <f t="shared" si="198"/>
        <v>0</v>
      </c>
      <c r="R3196">
        <v>6</v>
      </c>
      <c r="T3196">
        <f t="shared" si="199"/>
        <v>0</v>
      </c>
    </row>
    <row r="3197" spans="1:20" x14ac:dyDescent="0.3">
      <c r="A3197">
        <v>1</v>
      </c>
      <c r="C3197">
        <v>1</v>
      </c>
      <c r="E3197">
        <f t="shared" si="200"/>
        <v>0</v>
      </c>
      <c r="H3197">
        <v>1</v>
      </c>
      <c r="J3197">
        <f t="shared" si="197"/>
        <v>0</v>
      </c>
      <c r="M3197">
        <v>1</v>
      </c>
      <c r="O3197">
        <f t="shared" si="198"/>
        <v>0</v>
      </c>
      <c r="R3197">
        <v>1</v>
      </c>
      <c r="T3197">
        <f t="shared" si="199"/>
        <v>0</v>
      </c>
    </row>
    <row r="3198" spans="1:20" x14ac:dyDescent="0.3">
      <c r="A3198">
        <v>9</v>
      </c>
      <c r="C3198">
        <v>5</v>
      </c>
      <c r="E3198">
        <f t="shared" si="200"/>
        <v>-4</v>
      </c>
      <c r="H3198">
        <v>5</v>
      </c>
      <c r="J3198">
        <f t="shared" si="197"/>
        <v>0</v>
      </c>
      <c r="M3198">
        <v>5</v>
      </c>
      <c r="O3198">
        <f t="shared" si="198"/>
        <v>0</v>
      </c>
      <c r="R3198">
        <v>5</v>
      </c>
      <c r="T3198">
        <f t="shared" si="199"/>
        <v>0</v>
      </c>
    </row>
    <row r="3199" spans="1:20" x14ac:dyDescent="0.3">
      <c r="A3199">
        <v>0</v>
      </c>
      <c r="C3199">
        <v>0</v>
      </c>
      <c r="E3199">
        <f t="shared" si="200"/>
        <v>0</v>
      </c>
      <c r="H3199">
        <v>0</v>
      </c>
      <c r="J3199">
        <f t="shared" si="197"/>
        <v>0</v>
      </c>
      <c r="M3199">
        <v>0</v>
      </c>
      <c r="O3199">
        <f t="shared" si="198"/>
        <v>0</v>
      </c>
      <c r="R3199">
        <v>0</v>
      </c>
      <c r="T3199">
        <f t="shared" si="199"/>
        <v>0</v>
      </c>
    </row>
    <row r="3200" spans="1:20" x14ac:dyDescent="0.3">
      <c r="A3200">
        <v>6</v>
      </c>
      <c r="C3200">
        <v>6</v>
      </c>
      <c r="E3200">
        <f t="shared" si="200"/>
        <v>0</v>
      </c>
      <c r="H3200">
        <v>6</v>
      </c>
      <c r="J3200">
        <f t="shared" si="197"/>
        <v>0</v>
      </c>
      <c r="M3200">
        <v>6</v>
      </c>
      <c r="O3200">
        <f t="shared" si="198"/>
        <v>0</v>
      </c>
      <c r="R3200">
        <v>6</v>
      </c>
      <c r="T3200">
        <f t="shared" si="199"/>
        <v>0</v>
      </c>
    </row>
    <row r="3201" spans="1:20" x14ac:dyDescent="0.3">
      <c r="A3201">
        <v>2</v>
      </c>
      <c r="C3201">
        <v>2</v>
      </c>
      <c r="E3201">
        <f t="shared" si="200"/>
        <v>0</v>
      </c>
      <c r="H3201">
        <v>2</v>
      </c>
      <c r="J3201">
        <f t="shared" si="197"/>
        <v>0</v>
      </c>
      <c r="M3201">
        <v>2</v>
      </c>
      <c r="O3201">
        <f t="shared" si="198"/>
        <v>0</v>
      </c>
      <c r="R3201">
        <v>3</v>
      </c>
      <c r="T3201">
        <f t="shared" si="199"/>
        <v>1</v>
      </c>
    </row>
    <row r="3202" spans="1:20" x14ac:dyDescent="0.3">
      <c r="A3202">
        <v>4</v>
      </c>
      <c r="C3202">
        <v>4</v>
      </c>
      <c r="E3202">
        <f t="shared" si="200"/>
        <v>0</v>
      </c>
      <c r="H3202">
        <v>4</v>
      </c>
      <c r="J3202">
        <f t="shared" si="197"/>
        <v>0</v>
      </c>
      <c r="M3202">
        <v>4</v>
      </c>
      <c r="O3202">
        <f t="shared" si="198"/>
        <v>0</v>
      </c>
      <c r="R3202">
        <v>4</v>
      </c>
      <c r="T3202">
        <f t="shared" si="199"/>
        <v>0</v>
      </c>
    </row>
    <row r="3203" spans="1:20" x14ac:dyDescent="0.3">
      <c r="A3203">
        <v>1</v>
      </c>
      <c r="C3203">
        <v>7</v>
      </c>
      <c r="E3203">
        <f t="shared" si="200"/>
        <v>6</v>
      </c>
      <c r="H3203">
        <v>1</v>
      </c>
      <c r="J3203">
        <f t="shared" ref="J3203:J3266" si="201">H3203-C3203</f>
        <v>-6</v>
      </c>
      <c r="M3203">
        <v>1</v>
      </c>
      <c r="O3203">
        <f t="shared" ref="O3203:O3266" si="202">M3203-C3203</f>
        <v>-6</v>
      </c>
      <c r="R3203">
        <v>2</v>
      </c>
      <c r="T3203">
        <f t="shared" ref="T3203:T3266" si="203">R3203-C3203</f>
        <v>-5</v>
      </c>
    </row>
    <row r="3204" spans="1:20" x14ac:dyDescent="0.3">
      <c r="A3204">
        <v>6</v>
      </c>
      <c r="C3204">
        <v>6</v>
      </c>
      <c r="E3204">
        <f t="shared" si="200"/>
        <v>0</v>
      </c>
      <c r="H3204">
        <v>6</v>
      </c>
      <c r="J3204">
        <f t="shared" si="201"/>
        <v>0</v>
      </c>
      <c r="M3204">
        <v>6</v>
      </c>
      <c r="O3204">
        <f t="shared" si="202"/>
        <v>0</v>
      </c>
      <c r="R3204">
        <v>6</v>
      </c>
      <c r="T3204">
        <f t="shared" si="203"/>
        <v>0</v>
      </c>
    </row>
    <row r="3205" spans="1:20" x14ac:dyDescent="0.3">
      <c r="A3205">
        <v>6</v>
      </c>
      <c r="C3205">
        <v>6</v>
      </c>
      <c r="E3205">
        <f t="shared" si="200"/>
        <v>0</v>
      </c>
      <c r="H3205">
        <v>6</v>
      </c>
      <c r="J3205">
        <f t="shared" si="201"/>
        <v>0</v>
      </c>
      <c r="M3205">
        <v>6</v>
      </c>
      <c r="O3205">
        <f t="shared" si="202"/>
        <v>0</v>
      </c>
      <c r="R3205">
        <v>6</v>
      </c>
      <c r="T3205">
        <f t="shared" si="203"/>
        <v>0</v>
      </c>
    </row>
    <row r="3206" spans="1:20" x14ac:dyDescent="0.3">
      <c r="A3206">
        <v>5</v>
      </c>
      <c r="C3206">
        <v>5</v>
      </c>
      <c r="E3206">
        <f t="shared" si="200"/>
        <v>0</v>
      </c>
      <c r="H3206">
        <v>5</v>
      </c>
      <c r="J3206">
        <f t="shared" si="201"/>
        <v>0</v>
      </c>
      <c r="M3206">
        <v>5</v>
      </c>
      <c r="O3206">
        <f t="shared" si="202"/>
        <v>0</v>
      </c>
      <c r="R3206">
        <v>5</v>
      </c>
      <c r="T3206">
        <f t="shared" si="203"/>
        <v>0</v>
      </c>
    </row>
    <row r="3207" spans="1:20" x14ac:dyDescent="0.3">
      <c r="A3207">
        <v>5</v>
      </c>
      <c r="C3207">
        <v>5</v>
      </c>
      <c r="E3207">
        <f t="shared" si="200"/>
        <v>0</v>
      </c>
      <c r="H3207">
        <v>5</v>
      </c>
      <c r="J3207">
        <f t="shared" si="201"/>
        <v>0</v>
      </c>
      <c r="M3207">
        <v>5</v>
      </c>
      <c r="O3207">
        <f t="shared" si="202"/>
        <v>0</v>
      </c>
      <c r="R3207">
        <v>5</v>
      </c>
      <c r="T3207">
        <f t="shared" si="203"/>
        <v>0</v>
      </c>
    </row>
    <row r="3208" spans="1:20" x14ac:dyDescent="0.3">
      <c r="A3208">
        <v>9</v>
      </c>
      <c r="C3208">
        <v>7</v>
      </c>
      <c r="E3208">
        <f t="shared" si="200"/>
        <v>-2</v>
      </c>
      <c r="H3208">
        <v>7</v>
      </c>
      <c r="J3208">
        <f t="shared" si="201"/>
        <v>0</v>
      </c>
      <c r="M3208">
        <v>7</v>
      </c>
      <c r="O3208">
        <f t="shared" si="202"/>
        <v>0</v>
      </c>
      <c r="R3208">
        <v>9</v>
      </c>
      <c r="T3208">
        <f t="shared" si="203"/>
        <v>2</v>
      </c>
    </row>
    <row r="3209" spans="1:20" x14ac:dyDescent="0.3">
      <c r="A3209">
        <v>4</v>
      </c>
      <c r="C3209">
        <v>4</v>
      </c>
      <c r="E3209">
        <f t="shared" si="200"/>
        <v>0</v>
      </c>
      <c r="H3209">
        <v>4</v>
      </c>
      <c r="J3209">
        <f t="shared" si="201"/>
        <v>0</v>
      </c>
      <c r="M3209">
        <v>4</v>
      </c>
      <c r="O3209">
        <f t="shared" si="202"/>
        <v>0</v>
      </c>
      <c r="R3209">
        <v>4</v>
      </c>
      <c r="T3209">
        <f t="shared" si="203"/>
        <v>0</v>
      </c>
    </row>
    <row r="3210" spans="1:20" x14ac:dyDescent="0.3">
      <c r="A3210">
        <v>4</v>
      </c>
      <c r="C3210">
        <v>4</v>
      </c>
      <c r="E3210">
        <f t="shared" si="200"/>
        <v>0</v>
      </c>
      <c r="H3210">
        <v>8</v>
      </c>
      <c r="J3210">
        <f t="shared" si="201"/>
        <v>4</v>
      </c>
      <c r="M3210">
        <v>4</v>
      </c>
      <c r="O3210">
        <f t="shared" si="202"/>
        <v>0</v>
      </c>
      <c r="R3210">
        <v>6</v>
      </c>
      <c r="T3210">
        <f t="shared" si="203"/>
        <v>2</v>
      </c>
    </row>
    <row r="3211" spans="1:20" x14ac:dyDescent="0.3">
      <c r="A3211">
        <v>7</v>
      </c>
      <c r="C3211">
        <v>7</v>
      </c>
      <c r="E3211">
        <f t="shared" si="200"/>
        <v>0</v>
      </c>
      <c r="H3211">
        <v>7</v>
      </c>
      <c r="J3211">
        <f t="shared" si="201"/>
        <v>0</v>
      </c>
      <c r="M3211">
        <v>7</v>
      </c>
      <c r="O3211">
        <f t="shared" si="202"/>
        <v>0</v>
      </c>
      <c r="R3211">
        <v>7</v>
      </c>
      <c r="T3211">
        <f t="shared" si="203"/>
        <v>0</v>
      </c>
    </row>
    <row r="3212" spans="1:20" x14ac:dyDescent="0.3">
      <c r="A3212">
        <v>0</v>
      </c>
      <c r="C3212">
        <v>0</v>
      </c>
      <c r="E3212">
        <f t="shared" si="200"/>
        <v>0</v>
      </c>
      <c r="H3212">
        <v>0</v>
      </c>
      <c r="J3212">
        <f t="shared" si="201"/>
        <v>0</v>
      </c>
      <c r="M3212">
        <v>0</v>
      </c>
      <c r="O3212">
        <f t="shared" si="202"/>
        <v>0</v>
      </c>
      <c r="R3212">
        <v>0</v>
      </c>
      <c r="T3212">
        <f t="shared" si="203"/>
        <v>0</v>
      </c>
    </row>
    <row r="3213" spans="1:20" x14ac:dyDescent="0.3">
      <c r="A3213">
        <v>7</v>
      </c>
      <c r="C3213">
        <v>7</v>
      </c>
      <c r="E3213">
        <f t="shared" si="200"/>
        <v>0</v>
      </c>
      <c r="H3213">
        <v>7</v>
      </c>
      <c r="J3213">
        <f t="shared" si="201"/>
        <v>0</v>
      </c>
      <c r="M3213">
        <v>7</v>
      </c>
      <c r="O3213">
        <f t="shared" si="202"/>
        <v>0</v>
      </c>
      <c r="R3213">
        <v>7</v>
      </c>
      <c r="T3213">
        <f t="shared" si="203"/>
        <v>0</v>
      </c>
    </row>
    <row r="3214" spans="1:20" x14ac:dyDescent="0.3">
      <c r="A3214">
        <v>0</v>
      </c>
      <c r="C3214">
        <v>0</v>
      </c>
      <c r="E3214">
        <f t="shared" si="200"/>
        <v>0</v>
      </c>
      <c r="H3214">
        <v>0</v>
      </c>
      <c r="J3214">
        <f t="shared" si="201"/>
        <v>0</v>
      </c>
      <c r="M3214">
        <v>0</v>
      </c>
      <c r="O3214">
        <f t="shared" si="202"/>
        <v>0</v>
      </c>
      <c r="R3214">
        <v>0</v>
      </c>
      <c r="T3214">
        <f t="shared" si="203"/>
        <v>0</v>
      </c>
    </row>
    <row r="3215" spans="1:20" x14ac:dyDescent="0.3">
      <c r="A3215">
        <v>6</v>
      </c>
      <c r="C3215">
        <v>6</v>
      </c>
      <c r="E3215">
        <f t="shared" si="200"/>
        <v>0</v>
      </c>
      <c r="H3215">
        <v>6</v>
      </c>
      <c r="J3215">
        <f t="shared" si="201"/>
        <v>0</v>
      </c>
      <c r="M3215">
        <v>6</v>
      </c>
      <c r="O3215">
        <f t="shared" si="202"/>
        <v>0</v>
      </c>
      <c r="R3215">
        <v>6</v>
      </c>
      <c r="T3215">
        <f t="shared" si="203"/>
        <v>0</v>
      </c>
    </row>
    <row r="3216" spans="1:20" x14ac:dyDescent="0.3">
      <c r="A3216">
        <v>3</v>
      </c>
      <c r="C3216">
        <v>3</v>
      </c>
      <c r="E3216">
        <f t="shared" si="200"/>
        <v>0</v>
      </c>
      <c r="H3216">
        <v>3</v>
      </c>
      <c r="J3216">
        <f t="shared" si="201"/>
        <v>0</v>
      </c>
      <c r="M3216">
        <v>3</v>
      </c>
      <c r="O3216">
        <f t="shared" si="202"/>
        <v>0</v>
      </c>
      <c r="R3216">
        <v>3</v>
      </c>
      <c r="T3216">
        <f t="shared" si="203"/>
        <v>0</v>
      </c>
    </row>
    <row r="3217" spans="1:20" x14ac:dyDescent="0.3">
      <c r="A3217">
        <v>1</v>
      </c>
      <c r="C3217">
        <v>1</v>
      </c>
      <c r="E3217">
        <f t="shared" si="200"/>
        <v>0</v>
      </c>
      <c r="H3217">
        <v>1</v>
      </c>
      <c r="J3217">
        <f t="shared" si="201"/>
        <v>0</v>
      </c>
      <c r="M3217">
        <v>1</v>
      </c>
      <c r="O3217">
        <f t="shared" si="202"/>
        <v>0</v>
      </c>
      <c r="R3217">
        <v>1</v>
      </c>
      <c r="T3217">
        <f t="shared" si="203"/>
        <v>0</v>
      </c>
    </row>
    <row r="3218" spans="1:20" x14ac:dyDescent="0.3">
      <c r="A3218">
        <v>0</v>
      </c>
      <c r="C3218">
        <v>0</v>
      </c>
      <c r="E3218">
        <f t="shared" si="200"/>
        <v>0</v>
      </c>
      <c r="H3218">
        <v>0</v>
      </c>
      <c r="J3218">
        <f t="shared" si="201"/>
        <v>0</v>
      </c>
      <c r="M3218">
        <v>0</v>
      </c>
      <c r="O3218">
        <f t="shared" si="202"/>
        <v>0</v>
      </c>
      <c r="R3218">
        <v>0</v>
      </c>
      <c r="T3218">
        <f t="shared" si="203"/>
        <v>0</v>
      </c>
    </row>
    <row r="3219" spans="1:20" x14ac:dyDescent="0.3">
      <c r="A3219">
        <v>8</v>
      </c>
      <c r="C3219">
        <v>8</v>
      </c>
      <c r="E3219">
        <f t="shared" si="200"/>
        <v>0</v>
      </c>
      <c r="H3219">
        <v>8</v>
      </c>
      <c r="J3219">
        <f t="shared" si="201"/>
        <v>0</v>
      </c>
      <c r="M3219">
        <v>8</v>
      </c>
      <c r="O3219">
        <f t="shared" si="202"/>
        <v>0</v>
      </c>
      <c r="R3219">
        <v>8</v>
      </c>
      <c r="T3219">
        <f t="shared" si="203"/>
        <v>0</v>
      </c>
    </row>
    <row r="3220" spans="1:20" x14ac:dyDescent="0.3">
      <c r="A3220">
        <v>2</v>
      </c>
      <c r="C3220">
        <v>2</v>
      </c>
      <c r="E3220">
        <f t="shared" si="200"/>
        <v>0</v>
      </c>
      <c r="H3220">
        <v>2</v>
      </c>
      <c r="J3220">
        <f t="shared" si="201"/>
        <v>0</v>
      </c>
      <c r="M3220">
        <v>2</v>
      </c>
      <c r="O3220">
        <f t="shared" si="202"/>
        <v>0</v>
      </c>
      <c r="R3220">
        <v>2</v>
      </c>
      <c r="T3220">
        <f t="shared" si="203"/>
        <v>0</v>
      </c>
    </row>
    <row r="3221" spans="1:20" x14ac:dyDescent="0.3">
      <c r="A3221">
        <v>5</v>
      </c>
      <c r="C3221">
        <v>5</v>
      </c>
      <c r="E3221">
        <f t="shared" si="200"/>
        <v>0</v>
      </c>
      <c r="H3221">
        <v>5</v>
      </c>
      <c r="J3221">
        <f t="shared" si="201"/>
        <v>0</v>
      </c>
      <c r="M3221">
        <v>5</v>
      </c>
      <c r="O3221">
        <f t="shared" si="202"/>
        <v>0</v>
      </c>
      <c r="R3221">
        <v>5</v>
      </c>
      <c r="T3221">
        <f t="shared" si="203"/>
        <v>0</v>
      </c>
    </row>
    <row r="3222" spans="1:20" x14ac:dyDescent="0.3">
      <c r="A3222">
        <v>0</v>
      </c>
      <c r="C3222">
        <v>0</v>
      </c>
      <c r="E3222">
        <f t="shared" si="200"/>
        <v>0</v>
      </c>
      <c r="H3222">
        <v>0</v>
      </c>
      <c r="J3222">
        <f t="shared" si="201"/>
        <v>0</v>
      </c>
      <c r="M3222">
        <v>0</v>
      </c>
      <c r="O3222">
        <f t="shared" si="202"/>
        <v>0</v>
      </c>
      <c r="R3222">
        <v>0</v>
      </c>
      <c r="T3222">
        <f t="shared" si="203"/>
        <v>0</v>
      </c>
    </row>
    <row r="3223" spans="1:20" x14ac:dyDescent="0.3">
      <c r="A3223">
        <v>4</v>
      </c>
      <c r="C3223">
        <v>4</v>
      </c>
      <c r="E3223">
        <f t="shared" si="200"/>
        <v>0</v>
      </c>
      <c r="H3223">
        <v>4</v>
      </c>
      <c r="J3223">
        <f t="shared" si="201"/>
        <v>0</v>
      </c>
      <c r="M3223">
        <v>4</v>
      </c>
      <c r="O3223">
        <f t="shared" si="202"/>
        <v>0</v>
      </c>
      <c r="R3223">
        <v>4</v>
      </c>
      <c r="T3223">
        <f t="shared" si="203"/>
        <v>0</v>
      </c>
    </row>
    <row r="3224" spans="1:20" x14ac:dyDescent="0.3">
      <c r="A3224">
        <v>4</v>
      </c>
      <c r="C3224">
        <v>4</v>
      </c>
      <c r="E3224">
        <f t="shared" si="200"/>
        <v>0</v>
      </c>
      <c r="H3224">
        <v>4</v>
      </c>
      <c r="J3224">
        <f t="shared" si="201"/>
        <v>0</v>
      </c>
      <c r="M3224">
        <v>4</v>
      </c>
      <c r="O3224">
        <f t="shared" si="202"/>
        <v>0</v>
      </c>
      <c r="R3224">
        <v>4</v>
      </c>
      <c r="T3224">
        <f t="shared" si="203"/>
        <v>0</v>
      </c>
    </row>
    <row r="3225" spans="1:20" x14ac:dyDescent="0.3">
      <c r="A3225">
        <v>3</v>
      </c>
      <c r="C3225">
        <v>3</v>
      </c>
      <c r="E3225">
        <f t="shared" si="200"/>
        <v>0</v>
      </c>
      <c r="H3225">
        <v>3</v>
      </c>
      <c r="J3225">
        <f t="shared" si="201"/>
        <v>0</v>
      </c>
      <c r="M3225">
        <v>3</v>
      </c>
      <c r="O3225">
        <f t="shared" si="202"/>
        <v>0</v>
      </c>
      <c r="R3225">
        <v>3</v>
      </c>
      <c r="T3225">
        <f t="shared" si="203"/>
        <v>0</v>
      </c>
    </row>
    <row r="3226" spans="1:20" x14ac:dyDescent="0.3">
      <c r="A3226">
        <v>6</v>
      </c>
      <c r="C3226">
        <v>6</v>
      </c>
      <c r="E3226">
        <f t="shared" si="200"/>
        <v>0</v>
      </c>
      <c r="H3226">
        <v>6</v>
      </c>
      <c r="J3226">
        <f t="shared" si="201"/>
        <v>0</v>
      </c>
      <c r="M3226">
        <v>6</v>
      </c>
      <c r="O3226">
        <f t="shared" si="202"/>
        <v>0</v>
      </c>
      <c r="R3226">
        <v>6</v>
      </c>
      <c r="T3226">
        <f t="shared" si="203"/>
        <v>0</v>
      </c>
    </row>
    <row r="3227" spans="1:20" x14ac:dyDescent="0.3">
      <c r="A3227">
        <v>7</v>
      </c>
      <c r="C3227">
        <v>7</v>
      </c>
      <c r="E3227">
        <f t="shared" si="200"/>
        <v>0</v>
      </c>
      <c r="H3227">
        <v>7</v>
      </c>
      <c r="J3227">
        <f t="shared" si="201"/>
        <v>0</v>
      </c>
      <c r="M3227">
        <v>7</v>
      </c>
      <c r="O3227">
        <f t="shared" si="202"/>
        <v>0</v>
      </c>
      <c r="R3227">
        <v>7</v>
      </c>
      <c r="T3227">
        <f t="shared" si="203"/>
        <v>0</v>
      </c>
    </row>
    <row r="3228" spans="1:20" x14ac:dyDescent="0.3">
      <c r="A3228">
        <v>9</v>
      </c>
      <c r="C3228">
        <v>9</v>
      </c>
      <c r="E3228">
        <f t="shared" si="200"/>
        <v>0</v>
      </c>
      <c r="H3228">
        <v>9</v>
      </c>
      <c r="J3228">
        <f t="shared" si="201"/>
        <v>0</v>
      </c>
      <c r="M3228">
        <v>7</v>
      </c>
      <c r="O3228">
        <f t="shared" si="202"/>
        <v>-2</v>
      </c>
      <c r="R3228">
        <v>9</v>
      </c>
      <c r="T3228">
        <f t="shared" si="203"/>
        <v>0</v>
      </c>
    </row>
    <row r="3229" spans="1:20" x14ac:dyDescent="0.3">
      <c r="A3229">
        <v>3</v>
      </c>
      <c r="C3229">
        <v>3</v>
      </c>
      <c r="E3229">
        <f t="shared" si="200"/>
        <v>0</v>
      </c>
      <c r="H3229">
        <v>3</v>
      </c>
      <c r="J3229">
        <f t="shared" si="201"/>
        <v>0</v>
      </c>
      <c r="M3229">
        <v>3</v>
      </c>
      <c r="O3229">
        <f t="shared" si="202"/>
        <v>0</v>
      </c>
      <c r="R3229">
        <v>3</v>
      </c>
      <c r="T3229">
        <f t="shared" si="203"/>
        <v>0</v>
      </c>
    </row>
    <row r="3230" spans="1:20" x14ac:dyDescent="0.3">
      <c r="A3230">
        <v>7</v>
      </c>
      <c r="C3230">
        <v>7</v>
      </c>
      <c r="E3230">
        <f t="shared" si="200"/>
        <v>0</v>
      </c>
      <c r="H3230">
        <v>7</v>
      </c>
      <c r="J3230">
        <f t="shared" si="201"/>
        <v>0</v>
      </c>
      <c r="M3230">
        <v>7</v>
      </c>
      <c r="O3230">
        <f t="shared" si="202"/>
        <v>0</v>
      </c>
      <c r="R3230">
        <v>7</v>
      </c>
      <c r="T3230">
        <f t="shared" si="203"/>
        <v>0</v>
      </c>
    </row>
    <row r="3231" spans="1:20" x14ac:dyDescent="0.3">
      <c r="A3231">
        <v>4</v>
      </c>
      <c r="C3231">
        <v>4</v>
      </c>
      <c r="E3231">
        <f t="shared" si="200"/>
        <v>0</v>
      </c>
      <c r="H3231">
        <v>4</v>
      </c>
      <c r="J3231">
        <f t="shared" si="201"/>
        <v>0</v>
      </c>
      <c r="M3231">
        <v>4</v>
      </c>
      <c r="O3231">
        <f t="shared" si="202"/>
        <v>0</v>
      </c>
      <c r="R3231">
        <v>4</v>
      </c>
      <c r="T3231">
        <f t="shared" si="203"/>
        <v>0</v>
      </c>
    </row>
    <row r="3232" spans="1:20" x14ac:dyDescent="0.3">
      <c r="A3232">
        <v>3</v>
      </c>
      <c r="C3232">
        <v>8</v>
      </c>
      <c r="E3232">
        <f t="shared" si="200"/>
        <v>5</v>
      </c>
      <c r="H3232">
        <v>8</v>
      </c>
      <c r="J3232">
        <f t="shared" si="201"/>
        <v>0</v>
      </c>
      <c r="M3232">
        <v>8</v>
      </c>
      <c r="O3232">
        <f t="shared" si="202"/>
        <v>0</v>
      </c>
      <c r="R3232">
        <v>3</v>
      </c>
      <c r="T3232">
        <f t="shared" si="203"/>
        <v>-5</v>
      </c>
    </row>
    <row r="3233" spans="1:20" x14ac:dyDescent="0.3">
      <c r="A3233">
        <v>0</v>
      </c>
      <c r="C3233">
        <v>0</v>
      </c>
      <c r="E3233">
        <f t="shared" si="200"/>
        <v>0</v>
      </c>
      <c r="H3233">
        <v>0</v>
      </c>
      <c r="J3233">
        <f t="shared" si="201"/>
        <v>0</v>
      </c>
      <c r="M3233">
        <v>0</v>
      </c>
      <c r="O3233">
        <f t="shared" si="202"/>
        <v>0</v>
      </c>
      <c r="R3233">
        <v>0</v>
      </c>
      <c r="T3233">
        <f t="shared" si="203"/>
        <v>0</v>
      </c>
    </row>
    <row r="3234" spans="1:20" x14ac:dyDescent="0.3">
      <c r="A3234">
        <v>2</v>
      </c>
      <c r="C3234">
        <v>2</v>
      </c>
      <c r="E3234">
        <f t="shared" si="200"/>
        <v>0</v>
      </c>
      <c r="H3234">
        <v>2</v>
      </c>
      <c r="J3234">
        <f t="shared" si="201"/>
        <v>0</v>
      </c>
      <c r="M3234">
        <v>2</v>
      </c>
      <c r="O3234">
        <f t="shared" si="202"/>
        <v>0</v>
      </c>
      <c r="R3234">
        <v>2</v>
      </c>
      <c r="T3234">
        <f t="shared" si="203"/>
        <v>0</v>
      </c>
    </row>
    <row r="3235" spans="1:20" x14ac:dyDescent="0.3">
      <c r="A3235">
        <v>7</v>
      </c>
      <c r="C3235">
        <v>9</v>
      </c>
      <c r="E3235">
        <f t="shared" si="200"/>
        <v>2</v>
      </c>
      <c r="H3235">
        <v>9</v>
      </c>
      <c r="J3235">
        <f t="shared" si="201"/>
        <v>0</v>
      </c>
      <c r="M3235">
        <v>9</v>
      </c>
      <c r="O3235">
        <f t="shared" si="202"/>
        <v>0</v>
      </c>
      <c r="R3235">
        <v>9</v>
      </c>
      <c r="T3235">
        <f t="shared" si="203"/>
        <v>0</v>
      </c>
    </row>
    <row r="3236" spans="1:20" x14ac:dyDescent="0.3">
      <c r="A3236">
        <v>6</v>
      </c>
      <c r="C3236">
        <v>6</v>
      </c>
      <c r="E3236">
        <f t="shared" si="200"/>
        <v>0</v>
      </c>
      <c r="H3236">
        <v>6</v>
      </c>
      <c r="J3236">
        <f t="shared" si="201"/>
        <v>0</v>
      </c>
      <c r="M3236">
        <v>6</v>
      </c>
      <c r="O3236">
        <f t="shared" si="202"/>
        <v>0</v>
      </c>
      <c r="R3236">
        <v>6</v>
      </c>
      <c r="T3236">
        <f t="shared" si="203"/>
        <v>0</v>
      </c>
    </row>
    <row r="3237" spans="1:20" x14ac:dyDescent="0.3">
      <c r="A3237">
        <v>9</v>
      </c>
      <c r="C3237">
        <v>7</v>
      </c>
      <c r="E3237">
        <f t="shared" si="200"/>
        <v>-2</v>
      </c>
      <c r="H3237">
        <v>7</v>
      </c>
      <c r="J3237">
        <f t="shared" si="201"/>
        <v>0</v>
      </c>
      <c r="M3237">
        <v>7</v>
      </c>
      <c r="O3237">
        <f t="shared" si="202"/>
        <v>0</v>
      </c>
      <c r="R3237">
        <v>7</v>
      </c>
      <c r="T3237">
        <f t="shared" si="203"/>
        <v>0</v>
      </c>
    </row>
    <row r="3238" spans="1:20" x14ac:dyDescent="0.3">
      <c r="A3238">
        <v>3</v>
      </c>
      <c r="C3238">
        <v>3</v>
      </c>
      <c r="E3238">
        <f t="shared" si="200"/>
        <v>0</v>
      </c>
      <c r="H3238">
        <v>3</v>
      </c>
      <c r="J3238">
        <f t="shared" si="201"/>
        <v>0</v>
      </c>
      <c r="M3238">
        <v>3</v>
      </c>
      <c r="O3238">
        <f t="shared" si="202"/>
        <v>0</v>
      </c>
      <c r="R3238">
        <v>3</v>
      </c>
      <c r="T3238">
        <f t="shared" si="203"/>
        <v>0</v>
      </c>
    </row>
    <row r="3239" spans="1:20" x14ac:dyDescent="0.3">
      <c r="A3239">
        <v>3</v>
      </c>
      <c r="C3239">
        <v>8</v>
      </c>
      <c r="E3239">
        <f t="shared" si="200"/>
        <v>5</v>
      </c>
      <c r="H3239">
        <v>8</v>
      </c>
      <c r="J3239">
        <f t="shared" si="201"/>
        <v>0</v>
      </c>
      <c r="M3239">
        <v>8</v>
      </c>
      <c r="O3239">
        <f t="shared" si="202"/>
        <v>0</v>
      </c>
      <c r="R3239">
        <v>3</v>
      </c>
      <c r="T3239">
        <f t="shared" si="203"/>
        <v>-5</v>
      </c>
    </row>
    <row r="3240" spans="1:20" x14ac:dyDescent="0.3">
      <c r="A3240">
        <v>4</v>
      </c>
      <c r="C3240">
        <v>4</v>
      </c>
      <c r="E3240">
        <f t="shared" ref="E3240:E3303" si="204">C3240-A3240</f>
        <v>0</v>
      </c>
      <c r="H3240">
        <v>4</v>
      </c>
      <c r="J3240">
        <f t="shared" si="201"/>
        <v>0</v>
      </c>
      <c r="M3240">
        <v>4</v>
      </c>
      <c r="O3240">
        <f t="shared" si="202"/>
        <v>0</v>
      </c>
      <c r="R3240">
        <v>4</v>
      </c>
      <c r="T3240">
        <f t="shared" si="203"/>
        <v>0</v>
      </c>
    </row>
    <row r="3241" spans="1:20" x14ac:dyDescent="0.3">
      <c r="A3241">
        <v>4</v>
      </c>
      <c r="C3241">
        <v>4</v>
      </c>
      <c r="E3241">
        <f t="shared" si="204"/>
        <v>0</v>
      </c>
      <c r="H3241">
        <v>4</v>
      </c>
      <c r="J3241">
        <f t="shared" si="201"/>
        <v>0</v>
      </c>
      <c r="M3241">
        <v>4</v>
      </c>
      <c r="O3241">
        <f t="shared" si="202"/>
        <v>0</v>
      </c>
      <c r="R3241">
        <v>4</v>
      </c>
      <c r="T3241">
        <f t="shared" si="203"/>
        <v>0</v>
      </c>
    </row>
    <row r="3242" spans="1:20" x14ac:dyDescent="0.3">
      <c r="A3242">
        <v>8</v>
      </c>
      <c r="C3242">
        <v>3</v>
      </c>
      <c r="E3242">
        <f t="shared" si="204"/>
        <v>-5</v>
      </c>
      <c r="H3242">
        <v>3</v>
      </c>
      <c r="J3242">
        <f t="shared" si="201"/>
        <v>0</v>
      </c>
      <c r="M3242">
        <v>3</v>
      </c>
      <c r="O3242">
        <f t="shared" si="202"/>
        <v>0</v>
      </c>
      <c r="R3242">
        <v>3</v>
      </c>
      <c r="T3242">
        <f t="shared" si="203"/>
        <v>0</v>
      </c>
    </row>
    <row r="3243" spans="1:20" x14ac:dyDescent="0.3">
      <c r="A3243">
        <v>4</v>
      </c>
      <c r="C3243">
        <v>4</v>
      </c>
      <c r="E3243">
        <f t="shared" si="204"/>
        <v>0</v>
      </c>
      <c r="H3243">
        <v>4</v>
      </c>
      <c r="J3243">
        <f t="shared" si="201"/>
        <v>0</v>
      </c>
      <c r="M3243">
        <v>4</v>
      </c>
      <c r="O3243">
        <f t="shared" si="202"/>
        <v>0</v>
      </c>
      <c r="R3243">
        <v>4</v>
      </c>
      <c r="T3243">
        <f t="shared" si="203"/>
        <v>0</v>
      </c>
    </row>
    <row r="3244" spans="1:20" x14ac:dyDescent="0.3">
      <c r="A3244">
        <v>1</v>
      </c>
      <c r="C3244">
        <v>1</v>
      </c>
      <c r="E3244">
        <f t="shared" si="204"/>
        <v>0</v>
      </c>
      <c r="H3244">
        <v>1</v>
      </c>
      <c r="J3244">
        <f t="shared" si="201"/>
        <v>0</v>
      </c>
      <c r="M3244">
        <v>1</v>
      </c>
      <c r="O3244">
        <f t="shared" si="202"/>
        <v>0</v>
      </c>
      <c r="R3244">
        <v>1</v>
      </c>
      <c r="T3244">
        <f t="shared" si="203"/>
        <v>0</v>
      </c>
    </row>
    <row r="3245" spans="1:20" x14ac:dyDescent="0.3">
      <c r="A3245">
        <v>1</v>
      </c>
      <c r="C3245">
        <v>1</v>
      </c>
      <c r="E3245">
        <f t="shared" si="204"/>
        <v>0</v>
      </c>
      <c r="H3245">
        <v>1</v>
      </c>
      <c r="J3245">
        <f t="shared" si="201"/>
        <v>0</v>
      </c>
      <c r="M3245">
        <v>1</v>
      </c>
      <c r="O3245">
        <f t="shared" si="202"/>
        <v>0</v>
      </c>
      <c r="R3245">
        <v>1</v>
      </c>
      <c r="T3245">
        <f t="shared" si="203"/>
        <v>0</v>
      </c>
    </row>
    <row r="3246" spans="1:20" x14ac:dyDescent="0.3">
      <c r="A3246">
        <v>8</v>
      </c>
      <c r="C3246">
        <v>8</v>
      </c>
      <c r="E3246">
        <f t="shared" si="204"/>
        <v>0</v>
      </c>
      <c r="H3246">
        <v>8</v>
      </c>
      <c r="J3246">
        <f t="shared" si="201"/>
        <v>0</v>
      </c>
      <c r="M3246">
        <v>8</v>
      </c>
      <c r="O3246">
        <f t="shared" si="202"/>
        <v>0</v>
      </c>
      <c r="R3246">
        <v>8</v>
      </c>
      <c r="T3246">
        <f t="shared" si="203"/>
        <v>0</v>
      </c>
    </row>
    <row r="3247" spans="1:20" x14ac:dyDescent="0.3">
      <c r="A3247">
        <v>4</v>
      </c>
      <c r="C3247">
        <v>4</v>
      </c>
      <c r="E3247">
        <f t="shared" si="204"/>
        <v>0</v>
      </c>
      <c r="H3247">
        <v>4</v>
      </c>
      <c r="J3247">
        <f t="shared" si="201"/>
        <v>0</v>
      </c>
      <c r="M3247">
        <v>4</v>
      </c>
      <c r="O3247">
        <f t="shared" si="202"/>
        <v>0</v>
      </c>
      <c r="R3247">
        <v>4</v>
      </c>
      <c r="T3247">
        <f t="shared" si="203"/>
        <v>0</v>
      </c>
    </row>
    <row r="3248" spans="1:20" x14ac:dyDescent="0.3">
      <c r="A3248">
        <v>9</v>
      </c>
      <c r="C3248">
        <v>9</v>
      </c>
      <c r="E3248">
        <f t="shared" si="204"/>
        <v>0</v>
      </c>
      <c r="H3248">
        <v>9</v>
      </c>
      <c r="J3248">
        <f t="shared" si="201"/>
        <v>0</v>
      </c>
      <c r="M3248">
        <v>9</v>
      </c>
      <c r="O3248">
        <f t="shared" si="202"/>
        <v>0</v>
      </c>
      <c r="R3248">
        <v>9</v>
      </c>
      <c r="T3248">
        <f t="shared" si="203"/>
        <v>0</v>
      </c>
    </row>
    <row r="3249" spans="1:20" x14ac:dyDescent="0.3">
      <c r="A3249">
        <v>4</v>
      </c>
      <c r="C3249">
        <v>4</v>
      </c>
      <c r="E3249">
        <f t="shared" si="204"/>
        <v>0</v>
      </c>
      <c r="H3249">
        <v>4</v>
      </c>
      <c r="J3249">
        <f t="shared" si="201"/>
        <v>0</v>
      </c>
      <c r="M3249">
        <v>4</v>
      </c>
      <c r="O3249">
        <f t="shared" si="202"/>
        <v>0</v>
      </c>
      <c r="R3249">
        <v>4</v>
      </c>
      <c r="T3249">
        <f t="shared" si="203"/>
        <v>0</v>
      </c>
    </row>
    <row r="3250" spans="1:20" x14ac:dyDescent="0.3">
      <c r="A3250">
        <v>2</v>
      </c>
      <c r="C3250">
        <v>2</v>
      </c>
      <c r="E3250">
        <f t="shared" si="204"/>
        <v>0</v>
      </c>
      <c r="H3250">
        <v>2</v>
      </c>
      <c r="J3250">
        <f t="shared" si="201"/>
        <v>0</v>
      </c>
      <c r="M3250">
        <v>2</v>
      </c>
      <c r="O3250">
        <f t="shared" si="202"/>
        <v>0</v>
      </c>
      <c r="R3250">
        <v>2</v>
      </c>
      <c r="T3250">
        <f t="shared" si="203"/>
        <v>0</v>
      </c>
    </row>
    <row r="3251" spans="1:20" x14ac:dyDescent="0.3">
      <c r="A3251">
        <v>1</v>
      </c>
      <c r="C3251">
        <v>1</v>
      </c>
      <c r="E3251">
        <f t="shared" si="204"/>
        <v>0</v>
      </c>
      <c r="H3251">
        <v>1</v>
      </c>
      <c r="J3251">
        <f t="shared" si="201"/>
        <v>0</v>
      </c>
      <c r="M3251">
        <v>1</v>
      </c>
      <c r="O3251">
        <f t="shared" si="202"/>
        <v>0</v>
      </c>
      <c r="R3251">
        <v>1</v>
      </c>
      <c r="T3251">
        <f t="shared" si="203"/>
        <v>0</v>
      </c>
    </row>
    <row r="3252" spans="1:20" x14ac:dyDescent="0.3">
      <c r="A3252">
        <v>6</v>
      </c>
      <c r="C3252">
        <v>6</v>
      </c>
      <c r="E3252">
        <f t="shared" si="204"/>
        <v>0</v>
      </c>
      <c r="H3252">
        <v>6</v>
      </c>
      <c r="J3252">
        <f t="shared" si="201"/>
        <v>0</v>
      </c>
      <c r="M3252">
        <v>6</v>
      </c>
      <c r="O3252">
        <f t="shared" si="202"/>
        <v>0</v>
      </c>
      <c r="R3252">
        <v>6</v>
      </c>
      <c r="T3252">
        <f t="shared" si="203"/>
        <v>0</v>
      </c>
    </row>
    <row r="3253" spans="1:20" x14ac:dyDescent="0.3">
      <c r="A3253">
        <v>0</v>
      </c>
      <c r="C3253">
        <v>0</v>
      </c>
      <c r="E3253">
        <f t="shared" si="204"/>
        <v>0</v>
      </c>
      <c r="H3253">
        <v>0</v>
      </c>
      <c r="J3253">
        <f t="shared" si="201"/>
        <v>0</v>
      </c>
      <c r="M3253">
        <v>0</v>
      </c>
      <c r="O3253">
        <f t="shared" si="202"/>
        <v>0</v>
      </c>
      <c r="R3253">
        <v>0</v>
      </c>
      <c r="T3253">
        <f t="shared" si="203"/>
        <v>0</v>
      </c>
    </row>
    <row r="3254" spans="1:20" x14ac:dyDescent="0.3">
      <c r="A3254">
        <v>0</v>
      </c>
      <c r="C3254">
        <v>0</v>
      </c>
      <c r="E3254">
        <f t="shared" si="204"/>
        <v>0</v>
      </c>
      <c r="H3254">
        <v>0</v>
      </c>
      <c r="J3254">
        <f t="shared" si="201"/>
        <v>0</v>
      </c>
      <c r="M3254">
        <v>0</v>
      </c>
      <c r="O3254">
        <f t="shared" si="202"/>
        <v>0</v>
      </c>
      <c r="R3254">
        <v>0</v>
      </c>
      <c r="T3254">
        <f t="shared" si="203"/>
        <v>0</v>
      </c>
    </row>
    <row r="3255" spans="1:20" x14ac:dyDescent="0.3">
      <c r="A3255">
        <v>5</v>
      </c>
      <c r="C3255">
        <v>5</v>
      </c>
      <c r="E3255">
        <f t="shared" si="204"/>
        <v>0</v>
      </c>
      <c r="H3255">
        <v>5</v>
      </c>
      <c r="J3255">
        <f t="shared" si="201"/>
        <v>0</v>
      </c>
      <c r="M3255">
        <v>5</v>
      </c>
      <c r="O3255">
        <f t="shared" si="202"/>
        <v>0</v>
      </c>
      <c r="R3255">
        <v>5</v>
      </c>
      <c r="T3255">
        <f t="shared" si="203"/>
        <v>0</v>
      </c>
    </row>
    <row r="3256" spans="1:20" x14ac:dyDescent="0.3">
      <c r="A3256">
        <v>3</v>
      </c>
      <c r="C3256">
        <v>5</v>
      </c>
      <c r="E3256">
        <f t="shared" si="204"/>
        <v>2</v>
      </c>
      <c r="H3256">
        <v>5</v>
      </c>
      <c r="J3256">
        <f t="shared" si="201"/>
        <v>0</v>
      </c>
      <c r="M3256">
        <v>5</v>
      </c>
      <c r="O3256">
        <f t="shared" si="202"/>
        <v>0</v>
      </c>
      <c r="R3256">
        <v>3</v>
      </c>
      <c r="T3256">
        <f t="shared" si="203"/>
        <v>-2</v>
      </c>
    </row>
    <row r="3257" spans="1:20" x14ac:dyDescent="0.3">
      <c r="A3257">
        <v>9</v>
      </c>
      <c r="C3257">
        <v>9</v>
      </c>
      <c r="E3257">
        <f t="shared" si="204"/>
        <v>0</v>
      </c>
      <c r="H3257">
        <v>9</v>
      </c>
      <c r="J3257">
        <f t="shared" si="201"/>
        <v>0</v>
      </c>
      <c r="M3257">
        <v>9</v>
      </c>
      <c r="O3257">
        <f t="shared" si="202"/>
        <v>0</v>
      </c>
      <c r="R3257">
        <v>9</v>
      </c>
      <c r="T3257">
        <f t="shared" si="203"/>
        <v>0</v>
      </c>
    </row>
    <row r="3258" spans="1:20" x14ac:dyDescent="0.3">
      <c r="A3258">
        <v>3</v>
      </c>
      <c r="C3258">
        <v>3</v>
      </c>
      <c r="E3258">
        <f t="shared" si="204"/>
        <v>0</v>
      </c>
      <c r="H3258">
        <v>3</v>
      </c>
      <c r="J3258">
        <f t="shared" si="201"/>
        <v>0</v>
      </c>
      <c r="M3258">
        <v>3</v>
      </c>
      <c r="O3258">
        <f t="shared" si="202"/>
        <v>0</v>
      </c>
      <c r="R3258">
        <v>3</v>
      </c>
      <c r="T3258">
        <f t="shared" si="203"/>
        <v>0</v>
      </c>
    </row>
    <row r="3259" spans="1:20" x14ac:dyDescent="0.3">
      <c r="A3259">
        <v>8</v>
      </c>
      <c r="C3259">
        <v>8</v>
      </c>
      <c r="E3259">
        <f t="shared" si="204"/>
        <v>0</v>
      </c>
      <c r="H3259">
        <v>8</v>
      </c>
      <c r="J3259">
        <f t="shared" si="201"/>
        <v>0</v>
      </c>
      <c r="M3259">
        <v>8</v>
      </c>
      <c r="O3259">
        <f t="shared" si="202"/>
        <v>0</v>
      </c>
      <c r="R3259">
        <v>8</v>
      </c>
      <c r="T3259">
        <f t="shared" si="203"/>
        <v>0</v>
      </c>
    </row>
    <row r="3260" spans="1:20" x14ac:dyDescent="0.3">
      <c r="A3260">
        <v>9</v>
      </c>
      <c r="C3260">
        <v>9</v>
      </c>
      <c r="E3260">
        <f t="shared" si="204"/>
        <v>0</v>
      </c>
      <c r="H3260">
        <v>9</v>
      </c>
      <c r="J3260">
        <f t="shared" si="201"/>
        <v>0</v>
      </c>
      <c r="M3260">
        <v>9</v>
      </c>
      <c r="O3260">
        <f t="shared" si="202"/>
        <v>0</v>
      </c>
      <c r="R3260">
        <v>9</v>
      </c>
      <c r="T3260">
        <f t="shared" si="203"/>
        <v>0</v>
      </c>
    </row>
    <row r="3261" spans="1:20" x14ac:dyDescent="0.3">
      <c r="A3261">
        <v>2</v>
      </c>
      <c r="C3261">
        <v>2</v>
      </c>
      <c r="E3261">
        <f t="shared" si="204"/>
        <v>0</v>
      </c>
      <c r="H3261">
        <v>2</v>
      </c>
      <c r="J3261">
        <f t="shared" si="201"/>
        <v>0</v>
      </c>
      <c r="M3261">
        <v>2</v>
      </c>
      <c r="O3261">
        <f t="shared" si="202"/>
        <v>0</v>
      </c>
      <c r="R3261">
        <v>2</v>
      </c>
      <c r="T3261">
        <f t="shared" si="203"/>
        <v>0</v>
      </c>
    </row>
    <row r="3262" spans="1:20" x14ac:dyDescent="0.3">
      <c r="A3262">
        <v>9</v>
      </c>
      <c r="C3262">
        <v>9</v>
      </c>
      <c r="E3262">
        <f t="shared" si="204"/>
        <v>0</v>
      </c>
      <c r="H3262">
        <v>9</v>
      </c>
      <c r="J3262">
        <f t="shared" si="201"/>
        <v>0</v>
      </c>
      <c r="M3262">
        <v>9</v>
      </c>
      <c r="O3262">
        <f t="shared" si="202"/>
        <v>0</v>
      </c>
      <c r="R3262">
        <v>7</v>
      </c>
      <c r="T3262">
        <f t="shared" si="203"/>
        <v>-2</v>
      </c>
    </row>
    <row r="3263" spans="1:20" x14ac:dyDescent="0.3">
      <c r="A3263">
        <v>9</v>
      </c>
      <c r="C3263">
        <v>9</v>
      </c>
      <c r="E3263">
        <f t="shared" si="204"/>
        <v>0</v>
      </c>
      <c r="H3263">
        <v>9</v>
      </c>
      <c r="J3263">
        <f t="shared" si="201"/>
        <v>0</v>
      </c>
      <c r="M3263">
        <v>9</v>
      </c>
      <c r="O3263">
        <f t="shared" si="202"/>
        <v>0</v>
      </c>
      <c r="R3263">
        <v>9</v>
      </c>
      <c r="T3263">
        <f t="shared" si="203"/>
        <v>0</v>
      </c>
    </row>
    <row r="3264" spans="1:20" x14ac:dyDescent="0.3">
      <c r="A3264">
        <v>4</v>
      </c>
      <c r="C3264">
        <v>4</v>
      </c>
      <c r="E3264">
        <f t="shared" si="204"/>
        <v>0</v>
      </c>
      <c r="H3264">
        <v>4</v>
      </c>
      <c r="J3264">
        <f t="shared" si="201"/>
        <v>0</v>
      </c>
      <c r="M3264">
        <v>4</v>
      </c>
      <c r="O3264">
        <f t="shared" si="202"/>
        <v>0</v>
      </c>
      <c r="R3264">
        <v>4</v>
      </c>
      <c r="T3264">
        <f t="shared" si="203"/>
        <v>0</v>
      </c>
    </row>
    <row r="3265" spans="1:20" x14ac:dyDescent="0.3">
      <c r="A3265">
        <v>4</v>
      </c>
      <c r="C3265">
        <v>4</v>
      </c>
      <c r="E3265">
        <f t="shared" si="204"/>
        <v>0</v>
      </c>
      <c r="H3265">
        <v>4</v>
      </c>
      <c r="J3265">
        <f t="shared" si="201"/>
        <v>0</v>
      </c>
      <c r="M3265">
        <v>4</v>
      </c>
      <c r="O3265">
        <f t="shared" si="202"/>
        <v>0</v>
      </c>
      <c r="R3265">
        <v>4</v>
      </c>
      <c r="T3265">
        <f t="shared" si="203"/>
        <v>0</v>
      </c>
    </row>
    <row r="3266" spans="1:20" x14ac:dyDescent="0.3">
      <c r="A3266">
        <v>1</v>
      </c>
      <c r="C3266">
        <v>1</v>
      </c>
      <c r="E3266">
        <f t="shared" si="204"/>
        <v>0</v>
      </c>
      <c r="H3266">
        <v>1</v>
      </c>
      <c r="J3266">
        <f t="shared" si="201"/>
        <v>0</v>
      </c>
      <c r="M3266">
        <v>1</v>
      </c>
      <c r="O3266">
        <f t="shared" si="202"/>
        <v>0</v>
      </c>
      <c r="R3266">
        <v>1</v>
      </c>
      <c r="T3266">
        <f t="shared" si="203"/>
        <v>0</v>
      </c>
    </row>
    <row r="3267" spans="1:20" x14ac:dyDescent="0.3">
      <c r="A3267">
        <v>1</v>
      </c>
      <c r="C3267">
        <v>1</v>
      </c>
      <c r="E3267">
        <f t="shared" si="204"/>
        <v>0</v>
      </c>
      <c r="H3267">
        <v>1</v>
      </c>
      <c r="J3267">
        <f t="shared" ref="J3267:J3330" si="205">H3267-C3267</f>
        <v>0</v>
      </c>
      <c r="M3267">
        <v>1</v>
      </c>
      <c r="O3267">
        <f t="shared" ref="O3267:O3330" si="206">M3267-C3267</f>
        <v>0</v>
      </c>
      <c r="R3267">
        <v>1</v>
      </c>
      <c r="T3267">
        <f t="shared" ref="T3267:T3330" si="207">R3267-C3267</f>
        <v>0</v>
      </c>
    </row>
    <row r="3268" spans="1:20" x14ac:dyDescent="0.3">
      <c r="A3268">
        <v>5</v>
      </c>
      <c r="C3268">
        <v>5</v>
      </c>
      <c r="E3268">
        <f t="shared" si="204"/>
        <v>0</v>
      </c>
      <c r="H3268">
        <v>5</v>
      </c>
      <c r="J3268">
        <f t="shared" si="205"/>
        <v>0</v>
      </c>
      <c r="M3268">
        <v>5</v>
      </c>
      <c r="O3268">
        <f t="shared" si="206"/>
        <v>0</v>
      </c>
      <c r="R3268">
        <v>5</v>
      </c>
      <c r="T3268">
        <f t="shared" si="207"/>
        <v>0</v>
      </c>
    </row>
    <row r="3269" spans="1:20" x14ac:dyDescent="0.3">
      <c r="A3269">
        <v>7</v>
      </c>
      <c r="C3269">
        <v>7</v>
      </c>
      <c r="E3269">
        <f t="shared" si="204"/>
        <v>0</v>
      </c>
      <c r="H3269">
        <v>7</v>
      </c>
      <c r="J3269">
        <f t="shared" si="205"/>
        <v>0</v>
      </c>
      <c r="M3269">
        <v>7</v>
      </c>
      <c r="O3269">
        <f t="shared" si="206"/>
        <v>0</v>
      </c>
      <c r="R3269">
        <v>7</v>
      </c>
      <c r="T3269">
        <f t="shared" si="207"/>
        <v>0</v>
      </c>
    </row>
    <row r="3270" spans="1:20" x14ac:dyDescent="0.3">
      <c r="A3270">
        <v>7</v>
      </c>
      <c r="C3270">
        <v>7</v>
      </c>
      <c r="E3270">
        <f t="shared" si="204"/>
        <v>0</v>
      </c>
      <c r="H3270">
        <v>7</v>
      </c>
      <c r="J3270">
        <f t="shared" si="205"/>
        <v>0</v>
      </c>
      <c r="M3270">
        <v>7</v>
      </c>
      <c r="O3270">
        <f t="shared" si="206"/>
        <v>0</v>
      </c>
      <c r="R3270">
        <v>7</v>
      </c>
      <c r="T3270">
        <f t="shared" si="207"/>
        <v>0</v>
      </c>
    </row>
    <row r="3271" spans="1:20" x14ac:dyDescent="0.3">
      <c r="A3271">
        <v>0</v>
      </c>
      <c r="C3271">
        <v>6</v>
      </c>
      <c r="E3271">
        <f t="shared" si="204"/>
        <v>6</v>
      </c>
      <c r="H3271">
        <v>0</v>
      </c>
      <c r="J3271">
        <f t="shared" si="205"/>
        <v>-6</v>
      </c>
      <c r="M3271">
        <v>0</v>
      </c>
      <c r="O3271">
        <f t="shared" si="206"/>
        <v>-6</v>
      </c>
      <c r="R3271">
        <v>7</v>
      </c>
      <c r="T3271">
        <f t="shared" si="207"/>
        <v>1</v>
      </c>
    </row>
    <row r="3272" spans="1:20" x14ac:dyDescent="0.3">
      <c r="A3272">
        <v>4</v>
      </c>
      <c r="C3272">
        <v>4</v>
      </c>
      <c r="E3272">
        <f t="shared" si="204"/>
        <v>0</v>
      </c>
      <c r="H3272">
        <v>4</v>
      </c>
      <c r="J3272">
        <f t="shared" si="205"/>
        <v>0</v>
      </c>
      <c r="M3272">
        <v>4</v>
      </c>
      <c r="O3272">
        <f t="shared" si="206"/>
        <v>0</v>
      </c>
      <c r="R3272">
        <v>4</v>
      </c>
      <c r="T3272">
        <f t="shared" si="207"/>
        <v>0</v>
      </c>
    </row>
    <row r="3273" spans="1:20" x14ac:dyDescent="0.3">
      <c r="A3273">
        <v>5</v>
      </c>
      <c r="C3273">
        <v>5</v>
      </c>
      <c r="E3273">
        <f t="shared" si="204"/>
        <v>0</v>
      </c>
      <c r="H3273">
        <v>5</v>
      </c>
      <c r="J3273">
        <f t="shared" si="205"/>
        <v>0</v>
      </c>
      <c r="M3273">
        <v>5</v>
      </c>
      <c r="O3273">
        <f t="shared" si="206"/>
        <v>0</v>
      </c>
      <c r="R3273">
        <v>5</v>
      </c>
      <c r="T3273">
        <f t="shared" si="207"/>
        <v>0</v>
      </c>
    </row>
    <row r="3274" spans="1:20" x14ac:dyDescent="0.3">
      <c r="A3274">
        <v>2</v>
      </c>
      <c r="C3274">
        <v>3</v>
      </c>
      <c r="E3274">
        <f t="shared" si="204"/>
        <v>1</v>
      </c>
      <c r="H3274">
        <v>3</v>
      </c>
      <c r="J3274">
        <f t="shared" si="205"/>
        <v>0</v>
      </c>
      <c r="M3274">
        <v>3</v>
      </c>
      <c r="O3274">
        <f t="shared" si="206"/>
        <v>0</v>
      </c>
      <c r="R3274">
        <v>3</v>
      </c>
      <c r="T3274">
        <f t="shared" si="207"/>
        <v>0</v>
      </c>
    </row>
    <row r="3275" spans="1:20" x14ac:dyDescent="0.3">
      <c r="A3275">
        <v>7</v>
      </c>
      <c r="C3275">
        <v>9</v>
      </c>
      <c r="E3275">
        <f t="shared" si="204"/>
        <v>2</v>
      </c>
      <c r="H3275">
        <v>4</v>
      </c>
      <c r="J3275">
        <f t="shared" si="205"/>
        <v>-5</v>
      </c>
      <c r="M3275">
        <v>4</v>
      </c>
      <c r="O3275">
        <f t="shared" si="206"/>
        <v>-5</v>
      </c>
      <c r="R3275">
        <v>5</v>
      </c>
      <c r="T3275">
        <f t="shared" si="207"/>
        <v>-4</v>
      </c>
    </row>
    <row r="3276" spans="1:20" x14ac:dyDescent="0.3">
      <c r="A3276">
        <v>0</v>
      </c>
      <c r="C3276">
        <v>0</v>
      </c>
      <c r="E3276">
        <f t="shared" si="204"/>
        <v>0</v>
      </c>
      <c r="H3276">
        <v>0</v>
      </c>
      <c r="J3276">
        <f t="shared" si="205"/>
        <v>0</v>
      </c>
      <c r="M3276">
        <v>0</v>
      </c>
      <c r="O3276">
        <f t="shared" si="206"/>
        <v>0</v>
      </c>
      <c r="R3276">
        <v>0</v>
      </c>
      <c r="T3276">
        <f t="shared" si="207"/>
        <v>0</v>
      </c>
    </row>
    <row r="3277" spans="1:20" x14ac:dyDescent="0.3">
      <c r="A3277">
        <v>6</v>
      </c>
      <c r="C3277">
        <v>6</v>
      </c>
      <c r="E3277">
        <f t="shared" si="204"/>
        <v>0</v>
      </c>
      <c r="H3277">
        <v>6</v>
      </c>
      <c r="J3277">
        <f t="shared" si="205"/>
        <v>0</v>
      </c>
      <c r="M3277">
        <v>6</v>
      </c>
      <c r="O3277">
        <f t="shared" si="206"/>
        <v>0</v>
      </c>
      <c r="R3277">
        <v>6</v>
      </c>
      <c r="T3277">
        <f t="shared" si="207"/>
        <v>0</v>
      </c>
    </row>
    <row r="3278" spans="1:20" x14ac:dyDescent="0.3">
      <c r="A3278">
        <v>0</v>
      </c>
      <c r="C3278">
        <v>0</v>
      </c>
      <c r="E3278">
        <f t="shared" si="204"/>
        <v>0</v>
      </c>
      <c r="H3278">
        <v>0</v>
      </c>
      <c r="J3278">
        <f t="shared" si="205"/>
        <v>0</v>
      </c>
      <c r="M3278">
        <v>0</v>
      </c>
      <c r="O3278">
        <f t="shared" si="206"/>
        <v>0</v>
      </c>
      <c r="R3278">
        <v>0</v>
      </c>
      <c r="T3278">
        <f t="shared" si="207"/>
        <v>0</v>
      </c>
    </row>
    <row r="3279" spans="1:20" x14ac:dyDescent="0.3">
      <c r="A3279">
        <v>7</v>
      </c>
      <c r="C3279">
        <v>7</v>
      </c>
      <c r="E3279">
        <f t="shared" si="204"/>
        <v>0</v>
      </c>
      <c r="H3279">
        <v>7</v>
      </c>
      <c r="J3279">
        <f t="shared" si="205"/>
        <v>0</v>
      </c>
      <c r="M3279">
        <v>7</v>
      </c>
      <c r="O3279">
        <f t="shared" si="206"/>
        <v>0</v>
      </c>
      <c r="R3279">
        <v>7</v>
      </c>
      <c r="T3279">
        <f t="shared" si="207"/>
        <v>0</v>
      </c>
    </row>
    <row r="3280" spans="1:20" x14ac:dyDescent="0.3">
      <c r="A3280">
        <v>1</v>
      </c>
      <c r="C3280">
        <v>1</v>
      </c>
      <c r="E3280">
        <f t="shared" si="204"/>
        <v>0</v>
      </c>
      <c r="H3280">
        <v>1</v>
      </c>
      <c r="J3280">
        <f t="shared" si="205"/>
        <v>0</v>
      </c>
      <c r="M3280">
        <v>1</v>
      </c>
      <c r="O3280">
        <f t="shared" si="206"/>
        <v>0</v>
      </c>
      <c r="R3280">
        <v>1</v>
      </c>
      <c r="T3280">
        <f t="shared" si="207"/>
        <v>0</v>
      </c>
    </row>
    <row r="3281" spans="1:20" x14ac:dyDescent="0.3">
      <c r="A3281">
        <v>8</v>
      </c>
      <c r="C3281">
        <v>0</v>
      </c>
      <c r="E3281">
        <f t="shared" si="204"/>
        <v>-8</v>
      </c>
      <c r="H3281">
        <v>0</v>
      </c>
      <c r="J3281">
        <f t="shared" si="205"/>
        <v>0</v>
      </c>
      <c r="M3281">
        <v>0</v>
      </c>
      <c r="O3281">
        <f t="shared" si="206"/>
        <v>0</v>
      </c>
      <c r="R3281">
        <v>0</v>
      </c>
      <c r="T3281">
        <f t="shared" si="207"/>
        <v>0</v>
      </c>
    </row>
    <row r="3282" spans="1:20" x14ac:dyDescent="0.3">
      <c r="A3282">
        <v>1</v>
      </c>
      <c r="C3282">
        <v>1</v>
      </c>
      <c r="E3282">
        <f t="shared" si="204"/>
        <v>0</v>
      </c>
      <c r="H3282">
        <v>1</v>
      </c>
      <c r="J3282">
        <f t="shared" si="205"/>
        <v>0</v>
      </c>
      <c r="M3282">
        <v>1</v>
      </c>
      <c r="O3282">
        <f t="shared" si="206"/>
        <v>0</v>
      </c>
      <c r="R3282">
        <v>1</v>
      </c>
      <c r="T3282">
        <f t="shared" si="207"/>
        <v>0</v>
      </c>
    </row>
    <row r="3283" spans="1:20" x14ac:dyDescent="0.3">
      <c r="A3283">
        <v>3</v>
      </c>
      <c r="C3283">
        <v>3</v>
      </c>
      <c r="E3283">
        <f t="shared" si="204"/>
        <v>0</v>
      </c>
      <c r="H3283">
        <v>3</v>
      </c>
      <c r="J3283">
        <f t="shared" si="205"/>
        <v>0</v>
      </c>
      <c r="M3283">
        <v>3</v>
      </c>
      <c r="O3283">
        <f t="shared" si="206"/>
        <v>0</v>
      </c>
      <c r="R3283">
        <v>3</v>
      </c>
      <c r="T3283">
        <f t="shared" si="207"/>
        <v>0</v>
      </c>
    </row>
    <row r="3284" spans="1:20" x14ac:dyDescent="0.3">
      <c r="A3284">
        <v>0</v>
      </c>
      <c r="C3284">
        <v>0</v>
      </c>
      <c r="E3284">
        <f t="shared" si="204"/>
        <v>0</v>
      </c>
      <c r="H3284">
        <v>0</v>
      </c>
      <c r="J3284">
        <f t="shared" si="205"/>
        <v>0</v>
      </c>
      <c r="M3284">
        <v>0</v>
      </c>
      <c r="O3284">
        <f t="shared" si="206"/>
        <v>0</v>
      </c>
      <c r="R3284">
        <v>0</v>
      </c>
      <c r="T3284">
        <f t="shared" si="207"/>
        <v>0</v>
      </c>
    </row>
    <row r="3285" spans="1:20" x14ac:dyDescent="0.3">
      <c r="A3285">
        <v>0</v>
      </c>
      <c r="C3285">
        <v>0</v>
      </c>
      <c r="E3285">
        <f t="shared" si="204"/>
        <v>0</v>
      </c>
      <c r="H3285">
        <v>0</v>
      </c>
      <c r="J3285">
        <f t="shared" si="205"/>
        <v>0</v>
      </c>
      <c r="M3285">
        <v>0</v>
      </c>
      <c r="O3285">
        <f t="shared" si="206"/>
        <v>0</v>
      </c>
      <c r="R3285">
        <v>0</v>
      </c>
      <c r="T3285">
        <f t="shared" si="207"/>
        <v>0</v>
      </c>
    </row>
    <row r="3286" spans="1:20" x14ac:dyDescent="0.3">
      <c r="A3286">
        <v>2</v>
      </c>
      <c r="C3286">
        <v>2</v>
      </c>
      <c r="E3286">
        <f t="shared" si="204"/>
        <v>0</v>
      </c>
      <c r="H3286">
        <v>2</v>
      </c>
      <c r="J3286">
        <f t="shared" si="205"/>
        <v>0</v>
      </c>
      <c r="M3286">
        <v>2</v>
      </c>
      <c r="O3286">
        <f t="shared" si="206"/>
        <v>0</v>
      </c>
      <c r="R3286">
        <v>2</v>
      </c>
      <c r="T3286">
        <f t="shared" si="207"/>
        <v>0</v>
      </c>
    </row>
    <row r="3287" spans="1:20" x14ac:dyDescent="0.3">
      <c r="A3287">
        <v>3</v>
      </c>
      <c r="C3287">
        <v>3</v>
      </c>
      <c r="E3287">
        <f t="shared" si="204"/>
        <v>0</v>
      </c>
      <c r="H3287">
        <v>3</v>
      </c>
      <c r="J3287">
        <f t="shared" si="205"/>
        <v>0</v>
      </c>
      <c r="M3287">
        <v>3</v>
      </c>
      <c r="O3287">
        <f t="shared" si="206"/>
        <v>0</v>
      </c>
      <c r="R3287">
        <v>3</v>
      </c>
      <c r="T3287">
        <f t="shared" si="207"/>
        <v>0</v>
      </c>
    </row>
    <row r="3288" spans="1:20" x14ac:dyDescent="0.3">
      <c r="A3288">
        <v>2</v>
      </c>
      <c r="C3288">
        <v>2</v>
      </c>
      <c r="E3288">
        <f t="shared" si="204"/>
        <v>0</v>
      </c>
      <c r="H3288">
        <v>2</v>
      </c>
      <c r="J3288">
        <f t="shared" si="205"/>
        <v>0</v>
      </c>
      <c r="M3288">
        <v>2</v>
      </c>
      <c r="O3288">
        <f t="shared" si="206"/>
        <v>0</v>
      </c>
      <c r="R3288">
        <v>2</v>
      </c>
      <c r="T3288">
        <f t="shared" si="207"/>
        <v>0</v>
      </c>
    </row>
    <row r="3289" spans="1:20" x14ac:dyDescent="0.3">
      <c r="A3289">
        <v>7</v>
      </c>
      <c r="C3289">
        <v>7</v>
      </c>
      <c r="E3289">
        <f t="shared" si="204"/>
        <v>0</v>
      </c>
      <c r="H3289">
        <v>7</v>
      </c>
      <c r="J3289">
        <f t="shared" si="205"/>
        <v>0</v>
      </c>
      <c r="M3289">
        <v>7</v>
      </c>
      <c r="O3289">
        <f t="shared" si="206"/>
        <v>0</v>
      </c>
      <c r="R3289">
        <v>7</v>
      </c>
      <c r="T3289">
        <f t="shared" si="207"/>
        <v>0</v>
      </c>
    </row>
    <row r="3290" spans="1:20" x14ac:dyDescent="0.3">
      <c r="A3290">
        <v>8</v>
      </c>
      <c r="C3290">
        <v>8</v>
      </c>
      <c r="E3290">
        <f t="shared" si="204"/>
        <v>0</v>
      </c>
      <c r="H3290">
        <v>8</v>
      </c>
      <c r="J3290">
        <f t="shared" si="205"/>
        <v>0</v>
      </c>
      <c r="M3290">
        <v>5</v>
      </c>
      <c r="O3290">
        <f t="shared" si="206"/>
        <v>-3</v>
      </c>
      <c r="R3290">
        <v>8</v>
      </c>
      <c r="T3290">
        <f t="shared" si="207"/>
        <v>0</v>
      </c>
    </row>
    <row r="3291" spans="1:20" x14ac:dyDescent="0.3">
      <c r="A3291">
        <v>3</v>
      </c>
      <c r="C3291">
        <v>3</v>
      </c>
      <c r="E3291">
        <f t="shared" si="204"/>
        <v>0</v>
      </c>
      <c r="H3291">
        <v>3</v>
      </c>
      <c r="J3291">
        <f t="shared" si="205"/>
        <v>0</v>
      </c>
      <c r="M3291">
        <v>3</v>
      </c>
      <c r="O3291">
        <f t="shared" si="206"/>
        <v>0</v>
      </c>
      <c r="R3291">
        <v>3</v>
      </c>
      <c r="T3291">
        <f t="shared" si="207"/>
        <v>0</v>
      </c>
    </row>
    <row r="3292" spans="1:20" x14ac:dyDescent="0.3">
      <c r="A3292">
        <v>4</v>
      </c>
      <c r="C3292">
        <v>4</v>
      </c>
      <c r="E3292">
        <f t="shared" si="204"/>
        <v>0</v>
      </c>
      <c r="H3292">
        <v>4</v>
      </c>
      <c r="J3292">
        <f t="shared" si="205"/>
        <v>0</v>
      </c>
      <c r="M3292">
        <v>4</v>
      </c>
      <c r="O3292">
        <f t="shared" si="206"/>
        <v>0</v>
      </c>
      <c r="R3292">
        <v>4</v>
      </c>
      <c r="T3292">
        <f t="shared" si="207"/>
        <v>0</v>
      </c>
    </row>
    <row r="3293" spans="1:20" x14ac:dyDescent="0.3">
      <c r="A3293">
        <v>8</v>
      </c>
      <c r="C3293">
        <v>8</v>
      </c>
      <c r="E3293">
        <f t="shared" si="204"/>
        <v>0</v>
      </c>
      <c r="H3293">
        <v>8</v>
      </c>
      <c r="J3293">
        <f t="shared" si="205"/>
        <v>0</v>
      </c>
      <c r="M3293">
        <v>8</v>
      </c>
      <c r="O3293">
        <f t="shared" si="206"/>
        <v>0</v>
      </c>
      <c r="R3293">
        <v>8</v>
      </c>
      <c r="T3293">
        <f t="shared" si="207"/>
        <v>0</v>
      </c>
    </row>
    <row r="3294" spans="1:20" x14ac:dyDescent="0.3">
      <c r="A3294">
        <v>4</v>
      </c>
      <c r="C3294">
        <v>4</v>
      </c>
      <c r="E3294">
        <f t="shared" si="204"/>
        <v>0</v>
      </c>
      <c r="H3294">
        <v>4</v>
      </c>
      <c r="J3294">
        <f t="shared" si="205"/>
        <v>0</v>
      </c>
      <c r="M3294">
        <v>4</v>
      </c>
      <c r="O3294">
        <f t="shared" si="206"/>
        <v>0</v>
      </c>
      <c r="R3294">
        <v>4</v>
      </c>
      <c r="T3294">
        <f t="shared" si="207"/>
        <v>0</v>
      </c>
    </row>
    <row r="3295" spans="1:20" x14ac:dyDescent="0.3">
      <c r="A3295">
        <v>9</v>
      </c>
      <c r="C3295">
        <v>9</v>
      </c>
      <c r="E3295">
        <f t="shared" si="204"/>
        <v>0</v>
      </c>
      <c r="H3295">
        <v>9</v>
      </c>
      <c r="J3295">
        <f t="shared" si="205"/>
        <v>0</v>
      </c>
      <c r="M3295">
        <v>9</v>
      </c>
      <c r="O3295">
        <f t="shared" si="206"/>
        <v>0</v>
      </c>
      <c r="R3295">
        <v>9</v>
      </c>
      <c r="T3295">
        <f t="shared" si="207"/>
        <v>0</v>
      </c>
    </row>
    <row r="3296" spans="1:20" x14ac:dyDescent="0.3">
      <c r="A3296">
        <v>8</v>
      </c>
      <c r="C3296">
        <v>8</v>
      </c>
      <c r="E3296">
        <f t="shared" si="204"/>
        <v>0</v>
      </c>
      <c r="H3296">
        <v>8</v>
      </c>
      <c r="J3296">
        <f t="shared" si="205"/>
        <v>0</v>
      </c>
      <c r="M3296">
        <v>8</v>
      </c>
      <c r="O3296">
        <f t="shared" si="206"/>
        <v>0</v>
      </c>
      <c r="R3296">
        <v>8</v>
      </c>
      <c r="T3296">
        <f t="shared" si="207"/>
        <v>0</v>
      </c>
    </row>
    <row r="3297" spans="1:20" x14ac:dyDescent="0.3">
      <c r="A3297">
        <v>2</v>
      </c>
      <c r="C3297">
        <v>2</v>
      </c>
      <c r="E3297">
        <f t="shared" si="204"/>
        <v>0</v>
      </c>
      <c r="H3297">
        <v>2</v>
      </c>
      <c r="J3297">
        <f t="shared" si="205"/>
        <v>0</v>
      </c>
      <c r="M3297">
        <v>2</v>
      </c>
      <c r="O3297">
        <f t="shared" si="206"/>
        <v>0</v>
      </c>
      <c r="R3297">
        <v>2</v>
      </c>
      <c r="T3297">
        <f t="shared" si="207"/>
        <v>0</v>
      </c>
    </row>
    <row r="3298" spans="1:20" x14ac:dyDescent="0.3">
      <c r="A3298">
        <v>2</v>
      </c>
      <c r="C3298">
        <v>3</v>
      </c>
      <c r="E3298">
        <f t="shared" si="204"/>
        <v>1</v>
      </c>
      <c r="H3298">
        <v>3</v>
      </c>
      <c r="J3298">
        <f t="shared" si="205"/>
        <v>0</v>
      </c>
      <c r="M3298">
        <v>2</v>
      </c>
      <c r="O3298">
        <f t="shared" si="206"/>
        <v>-1</v>
      </c>
      <c r="R3298">
        <v>8</v>
      </c>
      <c r="T3298">
        <f t="shared" si="207"/>
        <v>5</v>
      </c>
    </row>
    <row r="3299" spans="1:20" x14ac:dyDescent="0.3">
      <c r="A3299">
        <v>1</v>
      </c>
      <c r="C3299">
        <v>1</v>
      </c>
      <c r="E3299">
        <f t="shared" si="204"/>
        <v>0</v>
      </c>
      <c r="H3299">
        <v>1</v>
      </c>
      <c r="J3299">
        <f t="shared" si="205"/>
        <v>0</v>
      </c>
      <c r="M3299">
        <v>1</v>
      </c>
      <c r="O3299">
        <f t="shared" si="206"/>
        <v>0</v>
      </c>
      <c r="R3299">
        <v>1</v>
      </c>
      <c r="T3299">
        <f t="shared" si="207"/>
        <v>0</v>
      </c>
    </row>
    <row r="3300" spans="1:20" x14ac:dyDescent="0.3">
      <c r="A3300">
        <v>5</v>
      </c>
      <c r="C3300">
        <v>5</v>
      </c>
      <c r="E3300">
        <f t="shared" si="204"/>
        <v>0</v>
      </c>
      <c r="H3300">
        <v>5</v>
      </c>
      <c r="J3300">
        <f t="shared" si="205"/>
        <v>0</v>
      </c>
      <c r="M3300">
        <v>5</v>
      </c>
      <c r="O3300">
        <f t="shared" si="206"/>
        <v>0</v>
      </c>
      <c r="R3300">
        <v>5</v>
      </c>
      <c r="T3300">
        <f t="shared" si="207"/>
        <v>0</v>
      </c>
    </row>
    <row r="3301" spans="1:20" x14ac:dyDescent="0.3">
      <c r="A3301">
        <v>9</v>
      </c>
      <c r="C3301">
        <v>9</v>
      </c>
      <c r="E3301">
        <f t="shared" si="204"/>
        <v>0</v>
      </c>
      <c r="H3301">
        <v>9</v>
      </c>
      <c r="J3301">
        <f t="shared" si="205"/>
        <v>0</v>
      </c>
      <c r="M3301">
        <v>9</v>
      </c>
      <c r="O3301">
        <f t="shared" si="206"/>
        <v>0</v>
      </c>
      <c r="R3301">
        <v>9</v>
      </c>
      <c r="T3301">
        <f t="shared" si="207"/>
        <v>0</v>
      </c>
    </row>
    <row r="3302" spans="1:20" x14ac:dyDescent="0.3">
      <c r="A3302">
        <v>8</v>
      </c>
      <c r="C3302">
        <v>8</v>
      </c>
      <c r="E3302">
        <f t="shared" si="204"/>
        <v>0</v>
      </c>
      <c r="H3302">
        <v>8</v>
      </c>
      <c r="J3302">
        <f t="shared" si="205"/>
        <v>0</v>
      </c>
      <c r="M3302">
        <v>8</v>
      </c>
      <c r="O3302">
        <f t="shared" si="206"/>
        <v>0</v>
      </c>
      <c r="R3302">
        <v>8</v>
      </c>
      <c r="T3302">
        <f t="shared" si="207"/>
        <v>0</v>
      </c>
    </row>
    <row r="3303" spans="1:20" x14ac:dyDescent="0.3">
      <c r="A3303">
        <v>4</v>
      </c>
      <c r="C3303">
        <v>4</v>
      </c>
      <c r="E3303">
        <f t="shared" si="204"/>
        <v>0</v>
      </c>
      <c r="H3303">
        <v>4</v>
      </c>
      <c r="J3303">
        <f t="shared" si="205"/>
        <v>0</v>
      </c>
      <c r="M3303">
        <v>4</v>
      </c>
      <c r="O3303">
        <f t="shared" si="206"/>
        <v>0</v>
      </c>
      <c r="R3303">
        <v>4</v>
      </c>
      <c r="T3303">
        <f t="shared" si="207"/>
        <v>0</v>
      </c>
    </row>
    <row r="3304" spans="1:20" x14ac:dyDescent="0.3">
      <c r="A3304">
        <v>7</v>
      </c>
      <c r="C3304">
        <v>7</v>
      </c>
      <c r="E3304">
        <f t="shared" ref="E3304:E3367" si="208">C3304-A3304</f>
        <v>0</v>
      </c>
      <c r="H3304">
        <v>7</v>
      </c>
      <c r="J3304">
        <f t="shared" si="205"/>
        <v>0</v>
      </c>
      <c r="M3304">
        <v>7</v>
      </c>
      <c r="O3304">
        <f t="shared" si="206"/>
        <v>0</v>
      </c>
      <c r="R3304">
        <v>7</v>
      </c>
      <c r="T3304">
        <f t="shared" si="207"/>
        <v>0</v>
      </c>
    </row>
    <row r="3305" spans="1:20" x14ac:dyDescent="0.3">
      <c r="A3305">
        <v>3</v>
      </c>
      <c r="C3305">
        <v>3</v>
      </c>
      <c r="E3305">
        <f t="shared" si="208"/>
        <v>0</v>
      </c>
      <c r="H3305">
        <v>3</v>
      </c>
      <c r="J3305">
        <f t="shared" si="205"/>
        <v>0</v>
      </c>
      <c r="M3305">
        <v>3</v>
      </c>
      <c r="O3305">
        <f t="shared" si="206"/>
        <v>0</v>
      </c>
      <c r="R3305">
        <v>3</v>
      </c>
      <c r="T3305">
        <f t="shared" si="207"/>
        <v>0</v>
      </c>
    </row>
    <row r="3306" spans="1:20" x14ac:dyDescent="0.3">
      <c r="A3306">
        <v>7</v>
      </c>
      <c r="C3306">
        <v>7</v>
      </c>
      <c r="E3306">
        <f t="shared" si="208"/>
        <v>0</v>
      </c>
      <c r="H3306">
        <v>7</v>
      </c>
      <c r="J3306">
        <f t="shared" si="205"/>
        <v>0</v>
      </c>
      <c r="M3306">
        <v>7</v>
      </c>
      <c r="O3306">
        <f t="shared" si="206"/>
        <v>0</v>
      </c>
      <c r="R3306">
        <v>7</v>
      </c>
      <c r="T3306">
        <f t="shared" si="207"/>
        <v>0</v>
      </c>
    </row>
    <row r="3307" spans="1:20" x14ac:dyDescent="0.3">
      <c r="A3307">
        <v>4</v>
      </c>
      <c r="C3307">
        <v>4</v>
      </c>
      <c r="E3307">
        <f t="shared" si="208"/>
        <v>0</v>
      </c>
      <c r="H3307">
        <v>4</v>
      </c>
      <c r="J3307">
        <f t="shared" si="205"/>
        <v>0</v>
      </c>
      <c r="M3307">
        <v>9</v>
      </c>
      <c r="O3307">
        <f t="shared" si="206"/>
        <v>5</v>
      </c>
      <c r="R3307">
        <v>9</v>
      </c>
      <c r="T3307">
        <f t="shared" si="207"/>
        <v>5</v>
      </c>
    </row>
    <row r="3308" spans="1:20" x14ac:dyDescent="0.3">
      <c r="A3308">
        <v>8</v>
      </c>
      <c r="C3308">
        <v>1</v>
      </c>
      <c r="E3308">
        <f t="shared" si="208"/>
        <v>-7</v>
      </c>
      <c r="H3308">
        <v>1</v>
      </c>
      <c r="J3308">
        <f t="shared" si="205"/>
        <v>0</v>
      </c>
      <c r="M3308">
        <v>1</v>
      </c>
      <c r="O3308">
        <f t="shared" si="206"/>
        <v>0</v>
      </c>
      <c r="R3308">
        <v>1</v>
      </c>
      <c r="T3308">
        <f t="shared" si="207"/>
        <v>0</v>
      </c>
    </row>
    <row r="3309" spans="1:20" x14ac:dyDescent="0.3">
      <c r="A3309">
        <v>9</v>
      </c>
      <c r="C3309">
        <v>9</v>
      </c>
      <c r="E3309">
        <f t="shared" si="208"/>
        <v>0</v>
      </c>
      <c r="H3309">
        <v>9</v>
      </c>
      <c r="J3309">
        <f t="shared" si="205"/>
        <v>0</v>
      </c>
      <c r="M3309">
        <v>9</v>
      </c>
      <c r="O3309">
        <f t="shared" si="206"/>
        <v>0</v>
      </c>
      <c r="R3309">
        <v>9</v>
      </c>
      <c r="T3309">
        <f t="shared" si="207"/>
        <v>0</v>
      </c>
    </row>
    <row r="3310" spans="1:20" x14ac:dyDescent="0.3">
      <c r="A3310">
        <v>9</v>
      </c>
      <c r="C3310">
        <v>9</v>
      </c>
      <c r="E3310">
        <f t="shared" si="208"/>
        <v>0</v>
      </c>
      <c r="H3310">
        <v>9</v>
      </c>
      <c r="J3310">
        <f t="shared" si="205"/>
        <v>0</v>
      </c>
      <c r="M3310">
        <v>9</v>
      </c>
      <c r="O3310">
        <f t="shared" si="206"/>
        <v>0</v>
      </c>
      <c r="R3310">
        <v>9</v>
      </c>
      <c r="T3310">
        <f t="shared" si="207"/>
        <v>0</v>
      </c>
    </row>
    <row r="3311" spans="1:20" x14ac:dyDescent="0.3">
      <c r="A3311">
        <v>0</v>
      </c>
      <c r="C3311">
        <v>0</v>
      </c>
      <c r="E3311">
        <f t="shared" si="208"/>
        <v>0</v>
      </c>
      <c r="H3311">
        <v>0</v>
      </c>
      <c r="J3311">
        <f t="shared" si="205"/>
        <v>0</v>
      </c>
      <c r="M3311">
        <v>0</v>
      </c>
      <c r="O3311">
        <f t="shared" si="206"/>
        <v>0</v>
      </c>
      <c r="R3311">
        <v>0</v>
      </c>
      <c r="T3311">
        <f t="shared" si="207"/>
        <v>0</v>
      </c>
    </row>
    <row r="3312" spans="1:20" x14ac:dyDescent="0.3">
      <c r="A3312">
        <v>5</v>
      </c>
      <c r="C3312">
        <v>8</v>
      </c>
      <c r="E3312">
        <f t="shared" si="208"/>
        <v>3</v>
      </c>
      <c r="H3312">
        <v>8</v>
      </c>
      <c r="J3312">
        <f t="shared" si="205"/>
        <v>0</v>
      </c>
      <c r="M3312">
        <v>8</v>
      </c>
      <c r="O3312">
        <f t="shared" si="206"/>
        <v>0</v>
      </c>
      <c r="R3312">
        <v>8</v>
      </c>
      <c r="T3312">
        <f t="shared" si="207"/>
        <v>0</v>
      </c>
    </row>
    <row r="3313" spans="1:20" x14ac:dyDescent="0.3">
      <c r="A3313">
        <v>6</v>
      </c>
      <c r="C3313">
        <v>6</v>
      </c>
      <c r="E3313">
        <f t="shared" si="208"/>
        <v>0</v>
      </c>
      <c r="H3313">
        <v>6</v>
      </c>
      <c r="J3313">
        <f t="shared" si="205"/>
        <v>0</v>
      </c>
      <c r="M3313">
        <v>6</v>
      </c>
      <c r="O3313">
        <f t="shared" si="206"/>
        <v>0</v>
      </c>
      <c r="R3313">
        <v>6</v>
      </c>
      <c r="T3313">
        <f t="shared" si="207"/>
        <v>0</v>
      </c>
    </row>
    <row r="3314" spans="1:20" x14ac:dyDescent="0.3">
      <c r="A3314">
        <v>9</v>
      </c>
      <c r="C3314">
        <v>9</v>
      </c>
      <c r="E3314">
        <f t="shared" si="208"/>
        <v>0</v>
      </c>
      <c r="H3314">
        <v>9</v>
      </c>
      <c r="J3314">
        <f t="shared" si="205"/>
        <v>0</v>
      </c>
      <c r="M3314">
        <v>9</v>
      </c>
      <c r="O3314">
        <f t="shared" si="206"/>
        <v>0</v>
      </c>
      <c r="R3314">
        <v>9</v>
      </c>
      <c r="T3314">
        <f t="shared" si="207"/>
        <v>0</v>
      </c>
    </row>
    <row r="3315" spans="1:20" x14ac:dyDescent="0.3">
      <c r="A3315">
        <v>0</v>
      </c>
      <c r="C3315">
        <v>0</v>
      </c>
      <c r="E3315">
        <f t="shared" si="208"/>
        <v>0</v>
      </c>
      <c r="H3315">
        <v>0</v>
      </c>
      <c r="J3315">
        <f t="shared" si="205"/>
        <v>0</v>
      </c>
      <c r="M3315">
        <v>0</v>
      </c>
      <c r="O3315">
        <f t="shared" si="206"/>
        <v>0</v>
      </c>
      <c r="R3315">
        <v>0</v>
      </c>
      <c r="T3315">
        <f t="shared" si="207"/>
        <v>0</v>
      </c>
    </row>
    <row r="3316" spans="1:20" x14ac:dyDescent="0.3">
      <c r="A3316">
        <v>3</v>
      </c>
      <c r="C3316">
        <v>3</v>
      </c>
      <c r="E3316">
        <f t="shared" si="208"/>
        <v>0</v>
      </c>
      <c r="H3316">
        <v>3</v>
      </c>
      <c r="J3316">
        <f t="shared" si="205"/>
        <v>0</v>
      </c>
      <c r="M3316">
        <v>3</v>
      </c>
      <c r="O3316">
        <f t="shared" si="206"/>
        <v>0</v>
      </c>
      <c r="R3316">
        <v>3</v>
      </c>
      <c r="T3316">
        <f t="shared" si="207"/>
        <v>0</v>
      </c>
    </row>
    <row r="3317" spans="1:20" x14ac:dyDescent="0.3">
      <c r="A3317">
        <v>8</v>
      </c>
      <c r="C3317">
        <v>8</v>
      </c>
      <c r="E3317">
        <f t="shared" si="208"/>
        <v>0</v>
      </c>
      <c r="H3317">
        <v>8</v>
      </c>
      <c r="J3317">
        <f t="shared" si="205"/>
        <v>0</v>
      </c>
      <c r="M3317">
        <v>8</v>
      </c>
      <c r="O3317">
        <f t="shared" si="206"/>
        <v>0</v>
      </c>
      <c r="R3317">
        <v>8</v>
      </c>
      <c r="T3317">
        <f t="shared" si="207"/>
        <v>0</v>
      </c>
    </row>
    <row r="3318" spans="1:20" x14ac:dyDescent="0.3">
      <c r="A3318">
        <v>2</v>
      </c>
      <c r="C3318">
        <v>2</v>
      </c>
      <c r="E3318">
        <f t="shared" si="208"/>
        <v>0</v>
      </c>
      <c r="H3318">
        <v>2</v>
      </c>
      <c r="J3318">
        <f t="shared" si="205"/>
        <v>0</v>
      </c>
      <c r="M3318">
        <v>2</v>
      </c>
      <c r="O3318">
        <f t="shared" si="206"/>
        <v>0</v>
      </c>
      <c r="R3318">
        <v>2</v>
      </c>
      <c r="T3318">
        <f t="shared" si="207"/>
        <v>0</v>
      </c>
    </row>
    <row r="3319" spans="1:20" x14ac:dyDescent="0.3">
      <c r="A3319">
        <v>3</v>
      </c>
      <c r="C3319">
        <v>3</v>
      </c>
      <c r="E3319">
        <f t="shared" si="208"/>
        <v>0</v>
      </c>
      <c r="H3319">
        <v>3</v>
      </c>
      <c r="J3319">
        <f t="shared" si="205"/>
        <v>0</v>
      </c>
      <c r="M3319">
        <v>3</v>
      </c>
      <c r="O3319">
        <f t="shared" si="206"/>
        <v>0</v>
      </c>
      <c r="R3319">
        <v>3</v>
      </c>
      <c r="T3319">
        <f t="shared" si="207"/>
        <v>0</v>
      </c>
    </row>
    <row r="3320" spans="1:20" x14ac:dyDescent="0.3">
      <c r="A3320">
        <v>8</v>
      </c>
      <c r="C3320">
        <v>8</v>
      </c>
      <c r="E3320">
        <f t="shared" si="208"/>
        <v>0</v>
      </c>
      <c r="H3320">
        <v>8</v>
      </c>
      <c r="J3320">
        <f t="shared" si="205"/>
        <v>0</v>
      </c>
      <c r="M3320">
        <v>8</v>
      </c>
      <c r="O3320">
        <f t="shared" si="206"/>
        <v>0</v>
      </c>
      <c r="R3320">
        <v>8</v>
      </c>
      <c r="T3320">
        <f t="shared" si="207"/>
        <v>0</v>
      </c>
    </row>
    <row r="3321" spans="1:20" x14ac:dyDescent="0.3">
      <c r="A3321">
        <v>3</v>
      </c>
      <c r="C3321">
        <v>3</v>
      </c>
      <c r="E3321">
        <f t="shared" si="208"/>
        <v>0</v>
      </c>
      <c r="H3321">
        <v>3</v>
      </c>
      <c r="J3321">
        <f t="shared" si="205"/>
        <v>0</v>
      </c>
      <c r="M3321">
        <v>3</v>
      </c>
      <c r="O3321">
        <f t="shared" si="206"/>
        <v>0</v>
      </c>
      <c r="R3321">
        <v>3</v>
      </c>
      <c r="T3321">
        <f t="shared" si="207"/>
        <v>0</v>
      </c>
    </row>
    <row r="3322" spans="1:20" x14ac:dyDescent="0.3">
      <c r="A3322">
        <v>0</v>
      </c>
      <c r="C3322">
        <v>0</v>
      </c>
      <c r="E3322">
        <f t="shared" si="208"/>
        <v>0</v>
      </c>
      <c r="H3322">
        <v>0</v>
      </c>
      <c r="J3322">
        <f t="shared" si="205"/>
        <v>0</v>
      </c>
      <c r="M3322">
        <v>0</v>
      </c>
      <c r="O3322">
        <f t="shared" si="206"/>
        <v>0</v>
      </c>
      <c r="R3322">
        <v>0</v>
      </c>
      <c r="T3322">
        <f t="shared" si="207"/>
        <v>0</v>
      </c>
    </row>
    <row r="3323" spans="1:20" x14ac:dyDescent="0.3">
      <c r="A3323">
        <v>4</v>
      </c>
      <c r="C3323">
        <v>4</v>
      </c>
      <c r="E3323">
        <f t="shared" si="208"/>
        <v>0</v>
      </c>
      <c r="H3323">
        <v>4</v>
      </c>
      <c r="J3323">
        <f t="shared" si="205"/>
        <v>0</v>
      </c>
      <c r="M3323">
        <v>4</v>
      </c>
      <c r="O3323">
        <f t="shared" si="206"/>
        <v>0</v>
      </c>
      <c r="R3323">
        <v>4</v>
      </c>
      <c r="T3323">
        <f t="shared" si="207"/>
        <v>0</v>
      </c>
    </row>
    <row r="3324" spans="1:20" x14ac:dyDescent="0.3">
      <c r="A3324">
        <v>4</v>
      </c>
      <c r="C3324">
        <v>4</v>
      </c>
      <c r="E3324">
        <f t="shared" si="208"/>
        <v>0</v>
      </c>
      <c r="H3324">
        <v>4</v>
      </c>
      <c r="J3324">
        <f t="shared" si="205"/>
        <v>0</v>
      </c>
      <c r="M3324">
        <v>4</v>
      </c>
      <c r="O3324">
        <f t="shared" si="206"/>
        <v>0</v>
      </c>
      <c r="R3324">
        <v>4</v>
      </c>
      <c r="T3324">
        <f t="shared" si="207"/>
        <v>0</v>
      </c>
    </row>
    <row r="3325" spans="1:20" x14ac:dyDescent="0.3">
      <c r="A3325">
        <v>2</v>
      </c>
      <c r="C3325">
        <v>2</v>
      </c>
      <c r="E3325">
        <f t="shared" si="208"/>
        <v>0</v>
      </c>
      <c r="H3325">
        <v>2</v>
      </c>
      <c r="J3325">
        <f t="shared" si="205"/>
        <v>0</v>
      </c>
      <c r="M3325">
        <v>2</v>
      </c>
      <c r="O3325">
        <f t="shared" si="206"/>
        <v>0</v>
      </c>
      <c r="R3325">
        <v>2</v>
      </c>
      <c r="T3325">
        <f t="shared" si="207"/>
        <v>0</v>
      </c>
    </row>
    <row r="3326" spans="1:20" x14ac:dyDescent="0.3">
      <c r="A3326">
        <v>2</v>
      </c>
      <c r="C3326">
        <v>2</v>
      </c>
      <c r="E3326">
        <f t="shared" si="208"/>
        <v>0</v>
      </c>
      <c r="H3326">
        <v>2</v>
      </c>
      <c r="J3326">
        <f t="shared" si="205"/>
        <v>0</v>
      </c>
      <c r="M3326">
        <v>2</v>
      </c>
      <c r="O3326">
        <f t="shared" si="206"/>
        <v>0</v>
      </c>
      <c r="R3326">
        <v>2</v>
      </c>
      <c r="T3326">
        <f t="shared" si="207"/>
        <v>0</v>
      </c>
    </row>
    <row r="3327" spans="1:20" x14ac:dyDescent="0.3">
      <c r="A3327">
        <v>0</v>
      </c>
      <c r="C3327">
        <v>0</v>
      </c>
      <c r="E3327">
        <f t="shared" si="208"/>
        <v>0</v>
      </c>
      <c r="H3327">
        <v>0</v>
      </c>
      <c r="J3327">
        <f t="shared" si="205"/>
        <v>0</v>
      </c>
      <c r="M3327">
        <v>0</v>
      </c>
      <c r="O3327">
        <f t="shared" si="206"/>
        <v>0</v>
      </c>
      <c r="R3327">
        <v>0</v>
      </c>
      <c r="T3327">
        <f t="shared" si="207"/>
        <v>0</v>
      </c>
    </row>
    <row r="3328" spans="1:20" x14ac:dyDescent="0.3">
      <c r="A3328">
        <v>8</v>
      </c>
      <c r="C3328">
        <v>8</v>
      </c>
      <c r="E3328">
        <f t="shared" si="208"/>
        <v>0</v>
      </c>
      <c r="H3328">
        <v>8</v>
      </c>
      <c r="J3328">
        <f t="shared" si="205"/>
        <v>0</v>
      </c>
      <c r="M3328">
        <v>4</v>
      </c>
      <c r="O3328">
        <f t="shared" si="206"/>
        <v>-4</v>
      </c>
      <c r="R3328">
        <v>4</v>
      </c>
      <c r="T3328">
        <f t="shared" si="207"/>
        <v>-4</v>
      </c>
    </row>
    <row r="3329" spans="1:20" x14ac:dyDescent="0.3">
      <c r="A3329">
        <v>1</v>
      </c>
      <c r="C3329">
        <v>1</v>
      </c>
      <c r="E3329">
        <f t="shared" si="208"/>
        <v>0</v>
      </c>
      <c r="H3329">
        <v>1</v>
      </c>
      <c r="J3329">
        <f t="shared" si="205"/>
        <v>0</v>
      </c>
      <c r="M3329">
        <v>1</v>
      </c>
      <c r="O3329">
        <f t="shared" si="206"/>
        <v>0</v>
      </c>
      <c r="R3329">
        <v>1</v>
      </c>
      <c r="T3329">
        <f t="shared" si="207"/>
        <v>0</v>
      </c>
    </row>
    <row r="3330" spans="1:20" x14ac:dyDescent="0.3">
      <c r="A3330">
        <v>5</v>
      </c>
      <c r="C3330">
        <v>5</v>
      </c>
      <c r="E3330">
        <f t="shared" si="208"/>
        <v>0</v>
      </c>
      <c r="H3330">
        <v>5</v>
      </c>
      <c r="J3330">
        <f t="shared" si="205"/>
        <v>0</v>
      </c>
      <c r="M3330">
        <v>5</v>
      </c>
      <c r="O3330">
        <f t="shared" si="206"/>
        <v>0</v>
      </c>
      <c r="R3330">
        <v>5</v>
      </c>
      <c r="T3330">
        <f t="shared" si="207"/>
        <v>0</v>
      </c>
    </row>
    <row r="3331" spans="1:20" x14ac:dyDescent="0.3">
      <c r="A3331">
        <v>0</v>
      </c>
      <c r="C3331">
        <v>0</v>
      </c>
      <c r="E3331">
        <f t="shared" si="208"/>
        <v>0</v>
      </c>
      <c r="H3331">
        <v>0</v>
      </c>
      <c r="J3331">
        <f t="shared" ref="J3331:J3394" si="209">H3331-C3331</f>
        <v>0</v>
      </c>
      <c r="M3331">
        <v>0</v>
      </c>
      <c r="O3331">
        <f t="shared" ref="O3331:O3394" si="210">M3331-C3331</f>
        <v>0</v>
      </c>
      <c r="R3331">
        <v>0</v>
      </c>
      <c r="T3331">
        <f t="shared" ref="T3331:T3394" si="211">R3331-C3331</f>
        <v>0</v>
      </c>
    </row>
    <row r="3332" spans="1:20" x14ac:dyDescent="0.3">
      <c r="A3332">
        <v>4</v>
      </c>
      <c r="C3332">
        <v>4</v>
      </c>
      <c r="E3332">
        <f t="shared" si="208"/>
        <v>0</v>
      </c>
      <c r="H3332">
        <v>4</v>
      </c>
      <c r="J3332">
        <f t="shared" si="209"/>
        <v>0</v>
      </c>
      <c r="M3332">
        <v>4</v>
      </c>
      <c r="O3332">
        <f t="shared" si="210"/>
        <v>0</v>
      </c>
      <c r="R3332">
        <v>4</v>
      </c>
      <c r="T3332">
        <f t="shared" si="211"/>
        <v>0</v>
      </c>
    </row>
    <row r="3333" spans="1:20" x14ac:dyDescent="0.3">
      <c r="A3333">
        <v>1</v>
      </c>
      <c r="C3333">
        <v>1</v>
      </c>
      <c r="E3333">
        <f t="shared" si="208"/>
        <v>0</v>
      </c>
      <c r="H3333">
        <v>1</v>
      </c>
      <c r="J3333">
        <f t="shared" si="209"/>
        <v>0</v>
      </c>
      <c r="M3333">
        <v>1</v>
      </c>
      <c r="O3333">
        <f t="shared" si="210"/>
        <v>0</v>
      </c>
      <c r="R3333">
        <v>1</v>
      </c>
      <c r="T3333">
        <f t="shared" si="211"/>
        <v>0</v>
      </c>
    </row>
    <row r="3334" spans="1:20" x14ac:dyDescent="0.3">
      <c r="A3334">
        <v>7</v>
      </c>
      <c r="C3334">
        <v>7</v>
      </c>
      <c r="E3334">
        <f t="shared" si="208"/>
        <v>0</v>
      </c>
      <c r="H3334">
        <v>7</v>
      </c>
      <c r="J3334">
        <f t="shared" si="209"/>
        <v>0</v>
      </c>
      <c r="M3334">
        <v>7</v>
      </c>
      <c r="O3334">
        <f t="shared" si="210"/>
        <v>0</v>
      </c>
      <c r="R3334">
        <v>7</v>
      </c>
      <c r="T3334">
        <f t="shared" si="211"/>
        <v>0</v>
      </c>
    </row>
    <row r="3335" spans="1:20" x14ac:dyDescent="0.3">
      <c r="A3335">
        <v>9</v>
      </c>
      <c r="C3335">
        <v>9</v>
      </c>
      <c r="E3335">
        <f t="shared" si="208"/>
        <v>0</v>
      </c>
      <c r="H3335">
        <v>9</v>
      </c>
      <c r="J3335">
        <f t="shared" si="209"/>
        <v>0</v>
      </c>
      <c r="M3335">
        <v>9</v>
      </c>
      <c r="O3335">
        <f t="shared" si="210"/>
        <v>0</v>
      </c>
      <c r="R3335">
        <v>9</v>
      </c>
      <c r="T3335">
        <f t="shared" si="211"/>
        <v>0</v>
      </c>
    </row>
    <row r="3336" spans="1:20" x14ac:dyDescent="0.3">
      <c r="A3336">
        <v>6</v>
      </c>
      <c r="C3336">
        <v>6</v>
      </c>
      <c r="E3336">
        <f t="shared" si="208"/>
        <v>0</v>
      </c>
      <c r="H3336">
        <v>6</v>
      </c>
      <c r="J3336">
        <f t="shared" si="209"/>
        <v>0</v>
      </c>
      <c r="M3336">
        <v>6</v>
      </c>
      <c r="O3336">
        <f t="shared" si="210"/>
        <v>0</v>
      </c>
      <c r="R3336">
        <v>6</v>
      </c>
      <c r="T3336">
        <f t="shared" si="211"/>
        <v>0</v>
      </c>
    </row>
    <row r="3337" spans="1:20" x14ac:dyDescent="0.3">
      <c r="A3337">
        <v>5</v>
      </c>
      <c r="C3337">
        <v>5</v>
      </c>
      <c r="E3337">
        <f t="shared" si="208"/>
        <v>0</v>
      </c>
      <c r="H3337">
        <v>5</v>
      </c>
      <c r="J3337">
        <f t="shared" si="209"/>
        <v>0</v>
      </c>
      <c r="M3337">
        <v>5</v>
      </c>
      <c r="O3337">
        <f t="shared" si="210"/>
        <v>0</v>
      </c>
      <c r="R3337">
        <v>5</v>
      </c>
      <c r="T3337">
        <f t="shared" si="211"/>
        <v>0</v>
      </c>
    </row>
    <row r="3338" spans="1:20" x14ac:dyDescent="0.3">
      <c r="A3338">
        <v>3</v>
      </c>
      <c r="C3338">
        <v>3</v>
      </c>
      <c r="E3338">
        <f t="shared" si="208"/>
        <v>0</v>
      </c>
      <c r="H3338">
        <v>3</v>
      </c>
      <c r="J3338">
        <f t="shared" si="209"/>
        <v>0</v>
      </c>
      <c r="M3338">
        <v>8</v>
      </c>
      <c r="O3338">
        <f t="shared" si="210"/>
        <v>5</v>
      </c>
      <c r="R3338">
        <v>3</v>
      </c>
      <c r="T3338">
        <f t="shared" si="211"/>
        <v>0</v>
      </c>
    </row>
    <row r="3339" spans="1:20" x14ac:dyDescent="0.3">
      <c r="A3339">
        <v>8</v>
      </c>
      <c r="C3339">
        <v>8</v>
      </c>
      <c r="E3339">
        <f t="shared" si="208"/>
        <v>0</v>
      </c>
      <c r="H3339">
        <v>8</v>
      </c>
      <c r="J3339">
        <f t="shared" si="209"/>
        <v>0</v>
      </c>
      <c r="M3339">
        <v>8</v>
      </c>
      <c r="O3339">
        <f t="shared" si="210"/>
        <v>0</v>
      </c>
      <c r="R3339">
        <v>8</v>
      </c>
      <c r="T3339">
        <f t="shared" si="211"/>
        <v>0</v>
      </c>
    </row>
    <row r="3340" spans="1:20" x14ac:dyDescent="0.3">
      <c r="A3340">
        <v>4</v>
      </c>
      <c r="C3340">
        <v>4</v>
      </c>
      <c r="E3340">
        <f t="shared" si="208"/>
        <v>0</v>
      </c>
      <c r="H3340">
        <v>4</v>
      </c>
      <c r="J3340">
        <f t="shared" si="209"/>
        <v>0</v>
      </c>
      <c r="M3340">
        <v>4</v>
      </c>
      <c r="O3340">
        <f t="shared" si="210"/>
        <v>0</v>
      </c>
      <c r="R3340">
        <v>4</v>
      </c>
      <c r="T3340">
        <f t="shared" si="211"/>
        <v>0</v>
      </c>
    </row>
    <row r="3341" spans="1:20" x14ac:dyDescent="0.3">
      <c r="A3341">
        <v>7</v>
      </c>
      <c r="C3341">
        <v>7</v>
      </c>
      <c r="E3341">
        <f t="shared" si="208"/>
        <v>0</v>
      </c>
      <c r="H3341">
        <v>7</v>
      </c>
      <c r="J3341">
        <f t="shared" si="209"/>
        <v>0</v>
      </c>
      <c r="M3341">
        <v>7</v>
      </c>
      <c r="O3341">
        <f t="shared" si="210"/>
        <v>0</v>
      </c>
      <c r="R3341">
        <v>7</v>
      </c>
      <c r="T3341">
        <f t="shared" si="211"/>
        <v>0</v>
      </c>
    </row>
    <row r="3342" spans="1:20" x14ac:dyDescent="0.3">
      <c r="A3342">
        <v>5</v>
      </c>
      <c r="C3342">
        <v>5</v>
      </c>
      <c r="E3342">
        <f t="shared" si="208"/>
        <v>0</v>
      </c>
      <c r="H3342">
        <v>5</v>
      </c>
      <c r="J3342">
        <f t="shared" si="209"/>
        <v>0</v>
      </c>
      <c r="M3342">
        <v>5</v>
      </c>
      <c r="O3342">
        <f t="shared" si="210"/>
        <v>0</v>
      </c>
      <c r="R3342">
        <v>5</v>
      </c>
      <c r="T3342">
        <f t="shared" si="211"/>
        <v>0</v>
      </c>
    </row>
    <row r="3343" spans="1:20" x14ac:dyDescent="0.3">
      <c r="A3343">
        <v>8</v>
      </c>
      <c r="C3343">
        <v>8</v>
      </c>
      <c r="E3343">
        <f t="shared" si="208"/>
        <v>0</v>
      </c>
      <c r="H3343">
        <v>8</v>
      </c>
      <c r="J3343">
        <f t="shared" si="209"/>
        <v>0</v>
      </c>
      <c r="M3343">
        <v>8</v>
      </c>
      <c r="O3343">
        <f t="shared" si="210"/>
        <v>0</v>
      </c>
      <c r="R3343">
        <v>8</v>
      </c>
      <c r="T3343">
        <f t="shared" si="211"/>
        <v>0</v>
      </c>
    </row>
    <row r="3344" spans="1:20" x14ac:dyDescent="0.3">
      <c r="A3344">
        <v>7</v>
      </c>
      <c r="C3344">
        <v>7</v>
      </c>
      <c r="E3344">
        <f t="shared" si="208"/>
        <v>0</v>
      </c>
      <c r="H3344">
        <v>7</v>
      </c>
      <c r="J3344">
        <f t="shared" si="209"/>
        <v>0</v>
      </c>
      <c r="M3344">
        <v>7</v>
      </c>
      <c r="O3344">
        <f t="shared" si="210"/>
        <v>0</v>
      </c>
      <c r="R3344">
        <v>7</v>
      </c>
      <c r="T3344">
        <f t="shared" si="211"/>
        <v>0</v>
      </c>
    </row>
    <row r="3345" spans="1:20" x14ac:dyDescent="0.3">
      <c r="A3345">
        <v>9</v>
      </c>
      <c r="C3345">
        <v>9</v>
      </c>
      <c r="E3345">
        <f t="shared" si="208"/>
        <v>0</v>
      </c>
      <c r="H3345">
        <v>9</v>
      </c>
      <c r="J3345">
        <f t="shared" si="209"/>
        <v>0</v>
      </c>
      <c r="M3345">
        <v>9</v>
      </c>
      <c r="O3345">
        <f t="shared" si="210"/>
        <v>0</v>
      </c>
      <c r="R3345">
        <v>9</v>
      </c>
      <c r="T3345">
        <f t="shared" si="211"/>
        <v>0</v>
      </c>
    </row>
    <row r="3346" spans="1:20" x14ac:dyDescent="0.3">
      <c r="A3346">
        <v>6</v>
      </c>
      <c r="C3346">
        <v>2</v>
      </c>
      <c r="E3346">
        <f t="shared" si="208"/>
        <v>-4</v>
      </c>
      <c r="H3346">
        <v>2</v>
      </c>
      <c r="J3346">
        <f t="shared" si="209"/>
        <v>0</v>
      </c>
      <c r="M3346">
        <v>6</v>
      </c>
      <c r="O3346">
        <f t="shared" si="210"/>
        <v>4</v>
      </c>
      <c r="R3346">
        <v>2</v>
      </c>
      <c r="T3346">
        <f t="shared" si="211"/>
        <v>0</v>
      </c>
    </row>
    <row r="3347" spans="1:20" x14ac:dyDescent="0.3">
      <c r="A3347">
        <v>8</v>
      </c>
      <c r="C3347">
        <v>8</v>
      </c>
      <c r="E3347">
        <f t="shared" si="208"/>
        <v>0</v>
      </c>
      <c r="H3347">
        <v>8</v>
      </c>
      <c r="J3347">
        <f t="shared" si="209"/>
        <v>0</v>
      </c>
      <c r="M3347">
        <v>8</v>
      </c>
      <c r="O3347">
        <f t="shared" si="210"/>
        <v>0</v>
      </c>
      <c r="R3347">
        <v>8</v>
      </c>
      <c r="T3347">
        <f t="shared" si="211"/>
        <v>0</v>
      </c>
    </row>
    <row r="3348" spans="1:20" x14ac:dyDescent="0.3">
      <c r="A3348">
        <v>2</v>
      </c>
      <c r="C3348">
        <v>2</v>
      </c>
      <c r="E3348">
        <f t="shared" si="208"/>
        <v>0</v>
      </c>
      <c r="H3348">
        <v>2</v>
      </c>
      <c r="J3348">
        <f t="shared" si="209"/>
        <v>0</v>
      </c>
      <c r="M3348">
        <v>2</v>
      </c>
      <c r="O3348">
        <f t="shared" si="210"/>
        <v>0</v>
      </c>
      <c r="R3348">
        <v>2</v>
      </c>
      <c r="T3348">
        <f t="shared" si="211"/>
        <v>0</v>
      </c>
    </row>
    <row r="3349" spans="1:20" x14ac:dyDescent="0.3">
      <c r="A3349">
        <v>2</v>
      </c>
      <c r="C3349">
        <v>2</v>
      </c>
      <c r="E3349">
        <f t="shared" si="208"/>
        <v>0</v>
      </c>
      <c r="H3349">
        <v>2</v>
      </c>
      <c r="J3349">
        <f t="shared" si="209"/>
        <v>0</v>
      </c>
      <c r="M3349">
        <v>2</v>
      </c>
      <c r="O3349">
        <f t="shared" si="210"/>
        <v>0</v>
      </c>
      <c r="R3349">
        <v>2</v>
      </c>
      <c r="T3349">
        <f t="shared" si="211"/>
        <v>0</v>
      </c>
    </row>
    <row r="3350" spans="1:20" x14ac:dyDescent="0.3">
      <c r="A3350">
        <v>9</v>
      </c>
      <c r="C3350">
        <v>9</v>
      </c>
      <c r="E3350">
        <f t="shared" si="208"/>
        <v>0</v>
      </c>
      <c r="H3350">
        <v>9</v>
      </c>
      <c r="J3350">
        <f t="shared" si="209"/>
        <v>0</v>
      </c>
      <c r="M3350">
        <v>9</v>
      </c>
      <c r="O3350">
        <f t="shared" si="210"/>
        <v>0</v>
      </c>
      <c r="R3350">
        <v>9</v>
      </c>
      <c r="T3350">
        <f t="shared" si="211"/>
        <v>0</v>
      </c>
    </row>
    <row r="3351" spans="1:20" x14ac:dyDescent="0.3">
      <c r="A3351">
        <v>7</v>
      </c>
      <c r="C3351">
        <v>7</v>
      </c>
      <c r="E3351">
        <f t="shared" si="208"/>
        <v>0</v>
      </c>
      <c r="H3351">
        <v>7</v>
      </c>
      <c r="J3351">
        <f t="shared" si="209"/>
        <v>0</v>
      </c>
      <c r="M3351">
        <v>7</v>
      </c>
      <c r="O3351">
        <f t="shared" si="210"/>
        <v>0</v>
      </c>
      <c r="R3351">
        <v>7</v>
      </c>
      <c r="T3351">
        <f t="shared" si="211"/>
        <v>0</v>
      </c>
    </row>
    <row r="3352" spans="1:20" x14ac:dyDescent="0.3">
      <c r="A3352">
        <v>5</v>
      </c>
      <c r="C3352">
        <v>5</v>
      </c>
      <c r="E3352">
        <f t="shared" si="208"/>
        <v>0</v>
      </c>
      <c r="H3352">
        <v>5</v>
      </c>
      <c r="J3352">
        <f t="shared" si="209"/>
        <v>0</v>
      </c>
      <c r="M3352">
        <v>5</v>
      </c>
      <c r="O3352">
        <f t="shared" si="210"/>
        <v>0</v>
      </c>
      <c r="R3352">
        <v>5</v>
      </c>
      <c r="T3352">
        <f t="shared" si="211"/>
        <v>0</v>
      </c>
    </row>
    <row r="3353" spans="1:20" x14ac:dyDescent="0.3">
      <c r="A3353">
        <v>3</v>
      </c>
      <c r="C3353">
        <v>3</v>
      </c>
      <c r="E3353">
        <f t="shared" si="208"/>
        <v>0</v>
      </c>
      <c r="H3353">
        <v>3</v>
      </c>
      <c r="J3353">
        <f t="shared" si="209"/>
        <v>0</v>
      </c>
      <c r="M3353">
        <v>3</v>
      </c>
      <c r="O3353">
        <f t="shared" si="210"/>
        <v>0</v>
      </c>
      <c r="R3353">
        <v>3</v>
      </c>
      <c r="T3353">
        <f t="shared" si="211"/>
        <v>0</v>
      </c>
    </row>
    <row r="3354" spans="1:20" x14ac:dyDescent="0.3">
      <c r="A3354">
        <v>3</v>
      </c>
      <c r="C3354">
        <v>3</v>
      </c>
      <c r="E3354">
        <f t="shared" si="208"/>
        <v>0</v>
      </c>
      <c r="H3354">
        <v>3</v>
      </c>
      <c r="J3354">
        <f t="shared" si="209"/>
        <v>0</v>
      </c>
      <c r="M3354">
        <v>3</v>
      </c>
      <c r="O3354">
        <f t="shared" si="210"/>
        <v>0</v>
      </c>
      <c r="R3354">
        <v>3</v>
      </c>
      <c r="T3354">
        <f t="shared" si="211"/>
        <v>0</v>
      </c>
    </row>
    <row r="3355" spans="1:20" x14ac:dyDescent="0.3">
      <c r="A3355">
        <v>6</v>
      </c>
      <c r="C3355">
        <v>6</v>
      </c>
      <c r="E3355">
        <f t="shared" si="208"/>
        <v>0</v>
      </c>
      <c r="H3355">
        <v>6</v>
      </c>
      <c r="J3355">
        <f t="shared" si="209"/>
        <v>0</v>
      </c>
      <c r="M3355">
        <v>6</v>
      </c>
      <c r="O3355">
        <f t="shared" si="210"/>
        <v>0</v>
      </c>
      <c r="R3355">
        <v>6</v>
      </c>
      <c r="T3355">
        <f t="shared" si="211"/>
        <v>0</v>
      </c>
    </row>
    <row r="3356" spans="1:20" x14ac:dyDescent="0.3">
      <c r="A3356">
        <v>7</v>
      </c>
      <c r="C3356">
        <v>7</v>
      </c>
      <c r="E3356">
        <f t="shared" si="208"/>
        <v>0</v>
      </c>
      <c r="H3356">
        <v>7</v>
      </c>
      <c r="J3356">
        <f t="shared" si="209"/>
        <v>0</v>
      </c>
      <c r="M3356">
        <v>7</v>
      </c>
      <c r="O3356">
        <f t="shared" si="210"/>
        <v>0</v>
      </c>
      <c r="R3356">
        <v>7</v>
      </c>
      <c r="T3356">
        <f t="shared" si="211"/>
        <v>0</v>
      </c>
    </row>
    <row r="3357" spans="1:20" x14ac:dyDescent="0.3">
      <c r="A3357">
        <v>2</v>
      </c>
      <c r="C3357">
        <v>2</v>
      </c>
      <c r="E3357">
        <f t="shared" si="208"/>
        <v>0</v>
      </c>
      <c r="H3357">
        <v>2</v>
      </c>
      <c r="J3357">
        <f t="shared" si="209"/>
        <v>0</v>
      </c>
      <c r="M3357">
        <v>2</v>
      </c>
      <c r="O3357">
        <f t="shared" si="210"/>
        <v>0</v>
      </c>
      <c r="R3357">
        <v>2</v>
      </c>
      <c r="T3357">
        <f t="shared" si="211"/>
        <v>0</v>
      </c>
    </row>
    <row r="3358" spans="1:20" x14ac:dyDescent="0.3">
      <c r="A3358">
        <v>7</v>
      </c>
      <c r="C3358">
        <v>7</v>
      </c>
      <c r="E3358">
        <f t="shared" si="208"/>
        <v>0</v>
      </c>
      <c r="H3358">
        <v>7</v>
      </c>
      <c r="J3358">
        <f t="shared" si="209"/>
        <v>0</v>
      </c>
      <c r="M3358">
        <v>7</v>
      </c>
      <c r="O3358">
        <f t="shared" si="210"/>
        <v>0</v>
      </c>
      <c r="R3358">
        <v>7</v>
      </c>
      <c r="T3358">
        <f t="shared" si="211"/>
        <v>0</v>
      </c>
    </row>
    <row r="3359" spans="1:20" x14ac:dyDescent="0.3">
      <c r="A3359">
        <v>6</v>
      </c>
      <c r="C3359">
        <v>6</v>
      </c>
      <c r="E3359">
        <f t="shared" si="208"/>
        <v>0</v>
      </c>
      <c r="H3359">
        <v>6</v>
      </c>
      <c r="J3359">
        <f t="shared" si="209"/>
        <v>0</v>
      </c>
      <c r="M3359">
        <v>6</v>
      </c>
      <c r="O3359">
        <f t="shared" si="210"/>
        <v>0</v>
      </c>
      <c r="R3359">
        <v>6</v>
      </c>
      <c r="T3359">
        <f t="shared" si="211"/>
        <v>0</v>
      </c>
    </row>
    <row r="3360" spans="1:20" x14ac:dyDescent="0.3">
      <c r="A3360">
        <v>7</v>
      </c>
      <c r="C3360">
        <v>7</v>
      </c>
      <c r="E3360">
        <f t="shared" si="208"/>
        <v>0</v>
      </c>
      <c r="H3360">
        <v>7</v>
      </c>
      <c r="J3360">
        <f t="shared" si="209"/>
        <v>0</v>
      </c>
      <c r="M3360">
        <v>7</v>
      </c>
      <c r="O3360">
        <f t="shared" si="210"/>
        <v>0</v>
      </c>
      <c r="R3360">
        <v>7</v>
      </c>
      <c r="T3360">
        <f t="shared" si="211"/>
        <v>0</v>
      </c>
    </row>
    <row r="3361" spans="1:20" x14ac:dyDescent="0.3">
      <c r="A3361">
        <v>5</v>
      </c>
      <c r="C3361">
        <v>5</v>
      </c>
      <c r="E3361">
        <f t="shared" si="208"/>
        <v>0</v>
      </c>
      <c r="H3361">
        <v>5</v>
      </c>
      <c r="J3361">
        <f t="shared" si="209"/>
        <v>0</v>
      </c>
      <c r="M3361">
        <v>5</v>
      </c>
      <c r="O3361">
        <f t="shared" si="210"/>
        <v>0</v>
      </c>
      <c r="R3361">
        <v>5</v>
      </c>
      <c r="T3361">
        <f t="shared" si="211"/>
        <v>0</v>
      </c>
    </row>
    <row r="3362" spans="1:20" x14ac:dyDescent="0.3">
      <c r="A3362">
        <v>1</v>
      </c>
      <c r="C3362">
        <v>1</v>
      </c>
      <c r="E3362">
        <f t="shared" si="208"/>
        <v>0</v>
      </c>
      <c r="H3362">
        <v>1</v>
      </c>
      <c r="J3362">
        <f t="shared" si="209"/>
        <v>0</v>
      </c>
      <c r="M3362">
        <v>1</v>
      </c>
      <c r="O3362">
        <f t="shared" si="210"/>
        <v>0</v>
      </c>
      <c r="R3362">
        <v>1</v>
      </c>
      <c r="T3362">
        <f t="shared" si="211"/>
        <v>0</v>
      </c>
    </row>
    <row r="3363" spans="1:20" x14ac:dyDescent="0.3">
      <c r="A3363">
        <v>6</v>
      </c>
      <c r="C3363">
        <v>6</v>
      </c>
      <c r="E3363">
        <f t="shared" si="208"/>
        <v>0</v>
      </c>
      <c r="H3363">
        <v>6</v>
      </c>
      <c r="J3363">
        <f t="shared" si="209"/>
        <v>0</v>
      </c>
      <c r="M3363">
        <v>6</v>
      </c>
      <c r="O3363">
        <f t="shared" si="210"/>
        <v>0</v>
      </c>
      <c r="R3363">
        <v>6</v>
      </c>
      <c r="T3363">
        <f t="shared" si="211"/>
        <v>0</v>
      </c>
    </row>
    <row r="3364" spans="1:20" x14ac:dyDescent="0.3">
      <c r="A3364">
        <v>2</v>
      </c>
      <c r="C3364">
        <v>2</v>
      </c>
      <c r="E3364">
        <f t="shared" si="208"/>
        <v>0</v>
      </c>
      <c r="H3364">
        <v>2</v>
      </c>
      <c r="J3364">
        <f t="shared" si="209"/>
        <v>0</v>
      </c>
      <c r="M3364">
        <v>2</v>
      </c>
      <c r="O3364">
        <f t="shared" si="210"/>
        <v>0</v>
      </c>
      <c r="R3364">
        <v>2</v>
      </c>
      <c r="T3364">
        <f t="shared" si="211"/>
        <v>0</v>
      </c>
    </row>
    <row r="3365" spans="1:20" x14ac:dyDescent="0.3">
      <c r="A3365">
        <v>2</v>
      </c>
      <c r="C3365">
        <v>2</v>
      </c>
      <c r="E3365">
        <f t="shared" si="208"/>
        <v>0</v>
      </c>
      <c r="H3365">
        <v>2</v>
      </c>
      <c r="J3365">
        <f t="shared" si="209"/>
        <v>0</v>
      </c>
      <c r="M3365">
        <v>2</v>
      </c>
      <c r="O3365">
        <f t="shared" si="210"/>
        <v>0</v>
      </c>
      <c r="R3365">
        <v>2</v>
      </c>
      <c r="T3365">
        <f t="shared" si="211"/>
        <v>0</v>
      </c>
    </row>
    <row r="3366" spans="1:20" x14ac:dyDescent="0.3">
      <c r="A3366">
        <v>3</v>
      </c>
      <c r="C3366">
        <v>3</v>
      </c>
      <c r="E3366">
        <f t="shared" si="208"/>
        <v>0</v>
      </c>
      <c r="H3366">
        <v>3</v>
      </c>
      <c r="J3366">
        <f t="shared" si="209"/>
        <v>0</v>
      </c>
      <c r="M3366">
        <v>3</v>
      </c>
      <c r="O3366">
        <f t="shared" si="210"/>
        <v>0</v>
      </c>
      <c r="R3366">
        <v>3</v>
      </c>
      <c r="T3366">
        <f t="shared" si="211"/>
        <v>0</v>
      </c>
    </row>
    <row r="3367" spans="1:20" x14ac:dyDescent="0.3">
      <c r="A3367">
        <v>3</v>
      </c>
      <c r="C3367">
        <v>3</v>
      </c>
      <c r="E3367">
        <f t="shared" si="208"/>
        <v>0</v>
      </c>
      <c r="H3367">
        <v>3</v>
      </c>
      <c r="J3367">
        <f t="shared" si="209"/>
        <v>0</v>
      </c>
      <c r="M3367">
        <v>3</v>
      </c>
      <c r="O3367">
        <f t="shared" si="210"/>
        <v>0</v>
      </c>
      <c r="R3367">
        <v>3</v>
      </c>
      <c r="T3367">
        <f t="shared" si="211"/>
        <v>0</v>
      </c>
    </row>
    <row r="3368" spans="1:20" x14ac:dyDescent="0.3">
      <c r="A3368">
        <v>5</v>
      </c>
      <c r="C3368">
        <v>5</v>
      </c>
      <c r="E3368">
        <f t="shared" ref="E3368:E3431" si="212">C3368-A3368</f>
        <v>0</v>
      </c>
      <c r="H3368">
        <v>5</v>
      </c>
      <c r="J3368">
        <f t="shared" si="209"/>
        <v>0</v>
      </c>
      <c r="M3368">
        <v>5</v>
      </c>
      <c r="O3368">
        <f t="shared" si="210"/>
        <v>0</v>
      </c>
      <c r="R3368">
        <v>5</v>
      </c>
      <c r="T3368">
        <f t="shared" si="211"/>
        <v>0</v>
      </c>
    </row>
    <row r="3369" spans="1:20" x14ac:dyDescent="0.3">
      <c r="A3369">
        <v>4</v>
      </c>
      <c r="C3369">
        <v>4</v>
      </c>
      <c r="E3369">
        <f t="shared" si="212"/>
        <v>0</v>
      </c>
      <c r="H3369">
        <v>4</v>
      </c>
      <c r="J3369">
        <f t="shared" si="209"/>
        <v>0</v>
      </c>
      <c r="M3369">
        <v>4</v>
      </c>
      <c r="O3369">
        <f t="shared" si="210"/>
        <v>0</v>
      </c>
      <c r="R3369">
        <v>4</v>
      </c>
      <c r="T3369">
        <f t="shared" si="211"/>
        <v>0</v>
      </c>
    </row>
    <row r="3370" spans="1:20" x14ac:dyDescent="0.3">
      <c r="A3370">
        <v>1</v>
      </c>
      <c r="C3370">
        <v>1</v>
      </c>
      <c r="E3370">
        <f t="shared" si="212"/>
        <v>0</v>
      </c>
      <c r="H3370">
        <v>1</v>
      </c>
      <c r="J3370">
        <f t="shared" si="209"/>
        <v>0</v>
      </c>
      <c r="M3370">
        <v>1</v>
      </c>
      <c r="O3370">
        <f t="shared" si="210"/>
        <v>0</v>
      </c>
      <c r="R3370">
        <v>1</v>
      </c>
      <c r="T3370">
        <f t="shared" si="211"/>
        <v>0</v>
      </c>
    </row>
    <row r="3371" spans="1:20" x14ac:dyDescent="0.3">
      <c r="A3371">
        <v>6</v>
      </c>
      <c r="C3371">
        <v>6</v>
      </c>
      <c r="E3371">
        <f t="shared" si="212"/>
        <v>0</v>
      </c>
      <c r="H3371">
        <v>6</v>
      </c>
      <c r="J3371">
        <f t="shared" si="209"/>
        <v>0</v>
      </c>
      <c r="M3371">
        <v>6</v>
      </c>
      <c r="O3371">
        <f t="shared" si="210"/>
        <v>0</v>
      </c>
      <c r="R3371">
        <v>6</v>
      </c>
      <c r="T3371">
        <f t="shared" si="211"/>
        <v>0</v>
      </c>
    </row>
    <row r="3372" spans="1:20" x14ac:dyDescent="0.3">
      <c r="A3372">
        <v>1</v>
      </c>
      <c r="C3372">
        <v>1</v>
      </c>
      <c r="E3372">
        <f t="shared" si="212"/>
        <v>0</v>
      </c>
      <c r="H3372">
        <v>1</v>
      </c>
      <c r="J3372">
        <f t="shared" si="209"/>
        <v>0</v>
      </c>
      <c r="M3372">
        <v>1</v>
      </c>
      <c r="O3372">
        <f t="shared" si="210"/>
        <v>0</v>
      </c>
      <c r="R3372">
        <v>1</v>
      </c>
      <c r="T3372">
        <f t="shared" si="211"/>
        <v>0</v>
      </c>
    </row>
    <row r="3373" spans="1:20" x14ac:dyDescent="0.3">
      <c r="A3373">
        <v>3</v>
      </c>
      <c r="C3373">
        <v>3</v>
      </c>
      <c r="E3373">
        <f t="shared" si="212"/>
        <v>0</v>
      </c>
      <c r="H3373">
        <v>3</v>
      </c>
      <c r="J3373">
        <f t="shared" si="209"/>
        <v>0</v>
      </c>
      <c r="M3373">
        <v>3</v>
      </c>
      <c r="O3373">
        <f t="shared" si="210"/>
        <v>0</v>
      </c>
      <c r="R3373">
        <v>3</v>
      </c>
      <c r="T3373">
        <f t="shared" si="211"/>
        <v>0</v>
      </c>
    </row>
    <row r="3374" spans="1:20" x14ac:dyDescent="0.3">
      <c r="A3374">
        <v>9</v>
      </c>
      <c r="C3374">
        <v>9</v>
      </c>
      <c r="E3374">
        <f t="shared" si="212"/>
        <v>0</v>
      </c>
      <c r="H3374">
        <v>9</v>
      </c>
      <c r="J3374">
        <f t="shared" si="209"/>
        <v>0</v>
      </c>
      <c r="M3374">
        <v>9</v>
      </c>
      <c r="O3374">
        <f t="shared" si="210"/>
        <v>0</v>
      </c>
      <c r="R3374">
        <v>9</v>
      </c>
      <c r="T3374">
        <f t="shared" si="211"/>
        <v>0</v>
      </c>
    </row>
    <row r="3375" spans="1:20" x14ac:dyDescent="0.3">
      <c r="A3375">
        <v>6</v>
      </c>
      <c r="C3375">
        <v>6</v>
      </c>
      <c r="E3375">
        <f t="shared" si="212"/>
        <v>0</v>
      </c>
      <c r="H3375">
        <v>6</v>
      </c>
      <c r="J3375">
        <f t="shared" si="209"/>
        <v>0</v>
      </c>
      <c r="M3375">
        <v>6</v>
      </c>
      <c r="O3375">
        <f t="shared" si="210"/>
        <v>0</v>
      </c>
      <c r="R3375">
        <v>6</v>
      </c>
      <c r="T3375">
        <f t="shared" si="211"/>
        <v>0</v>
      </c>
    </row>
    <row r="3376" spans="1:20" x14ac:dyDescent="0.3">
      <c r="A3376">
        <v>5</v>
      </c>
      <c r="C3376">
        <v>5</v>
      </c>
      <c r="E3376">
        <f t="shared" si="212"/>
        <v>0</v>
      </c>
      <c r="H3376">
        <v>5</v>
      </c>
      <c r="J3376">
        <f t="shared" si="209"/>
        <v>0</v>
      </c>
      <c r="M3376">
        <v>5</v>
      </c>
      <c r="O3376">
        <f t="shared" si="210"/>
        <v>0</v>
      </c>
      <c r="R3376">
        <v>5</v>
      </c>
      <c r="T3376">
        <f t="shared" si="211"/>
        <v>0</v>
      </c>
    </row>
    <row r="3377" spans="1:20" x14ac:dyDescent="0.3">
      <c r="A3377">
        <v>5</v>
      </c>
      <c r="C3377">
        <v>5</v>
      </c>
      <c r="E3377">
        <f t="shared" si="212"/>
        <v>0</v>
      </c>
      <c r="H3377">
        <v>5</v>
      </c>
      <c r="J3377">
        <f t="shared" si="209"/>
        <v>0</v>
      </c>
      <c r="M3377">
        <v>5</v>
      </c>
      <c r="O3377">
        <f t="shared" si="210"/>
        <v>0</v>
      </c>
      <c r="R3377">
        <v>5</v>
      </c>
      <c r="T3377">
        <f t="shared" si="211"/>
        <v>0</v>
      </c>
    </row>
    <row r="3378" spans="1:20" x14ac:dyDescent="0.3">
      <c r="A3378">
        <v>9</v>
      </c>
      <c r="C3378">
        <v>9</v>
      </c>
      <c r="E3378">
        <f t="shared" si="212"/>
        <v>0</v>
      </c>
      <c r="H3378">
        <v>9</v>
      </c>
      <c r="J3378">
        <f t="shared" si="209"/>
        <v>0</v>
      </c>
      <c r="M3378">
        <v>7</v>
      </c>
      <c r="O3378">
        <f t="shared" si="210"/>
        <v>-2</v>
      </c>
      <c r="R3378">
        <v>9</v>
      </c>
      <c r="T3378">
        <f t="shared" si="211"/>
        <v>0</v>
      </c>
    </row>
    <row r="3379" spans="1:20" x14ac:dyDescent="0.3">
      <c r="A3379">
        <v>0</v>
      </c>
      <c r="C3379">
        <v>0</v>
      </c>
      <c r="E3379">
        <f t="shared" si="212"/>
        <v>0</v>
      </c>
      <c r="H3379">
        <v>0</v>
      </c>
      <c r="J3379">
        <f t="shared" si="209"/>
        <v>0</v>
      </c>
      <c r="M3379">
        <v>0</v>
      </c>
      <c r="O3379">
        <f t="shared" si="210"/>
        <v>0</v>
      </c>
      <c r="R3379">
        <v>0</v>
      </c>
      <c r="T3379">
        <f t="shared" si="211"/>
        <v>0</v>
      </c>
    </row>
    <row r="3380" spans="1:20" x14ac:dyDescent="0.3">
      <c r="A3380">
        <v>4</v>
      </c>
      <c r="C3380">
        <v>4</v>
      </c>
      <c r="E3380">
        <f t="shared" si="212"/>
        <v>0</v>
      </c>
      <c r="H3380">
        <v>4</v>
      </c>
      <c r="J3380">
        <f t="shared" si="209"/>
        <v>0</v>
      </c>
      <c r="M3380">
        <v>9</v>
      </c>
      <c r="O3380">
        <f t="shared" si="210"/>
        <v>5</v>
      </c>
      <c r="R3380">
        <v>4</v>
      </c>
      <c r="T3380">
        <f t="shared" si="211"/>
        <v>0</v>
      </c>
    </row>
    <row r="3381" spans="1:20" x14ac:dyDescent="0.3">
      <c r="A3381">
        <v>6</v>
      </c>
      <c r="C3381">
        <v>6</v>
      </c>
      <c r="E3381">
        <f t="shared" si="212"/>
        <v>0</v>
      </c>
      <c r="H3381">
        <v>6</v>
      </c>
      <c r="J3381">
        <f t="shared" si="209"/>
        <v>0</v>
      </c>
      <c r="M3381">
        <v>6</v>
      </c>
      <c r="O3381">
        <f t="shared" si="210"/>
        <v>0</v>
      </c>
      <c r="R3381">
        <v>6</v>
      </c>
      <c r="T3381">
        <f t="shared" si="211"/>
        <v>0</v>
      </c>
    </row>
    <row r="3382" spans="1:20" x14ac:dyDescent="0.3">
      <c r="A3382">
        <v>8</v>
      </c>
      <c r="C3382">
        <v>8</v>
      </c>
      <c r="E3382">
        <f t="shared" si="212"/>
        <v>0</v>
      </c>
      <c r="H3382">
        <v>8</v>
      </c>
      <c r="J3382">
        <f t="shared" si="209"/>
        <v>0</v>
      </c>
      <c r="M3382">
        <v>8</v>
      </c>
      <c r="O3382">
        <f t="shared" si="210"/>
        <v>0</v>
      </c>
      <c r="R3382">
        <v>8</v>
      </c>
      <c r="T3382">
        <f t="shared" si="211"/>
        <v>0</v>
      </c>
    </row>
    <row r="3383" spans="1:20" x14ac:dyDescent="0.3">
      <c r="A3383">
        <v>7</v>
      </c>
      <c r="C3383">
        <v>2</v>
      </c>
      <c r="E3383">
        <f t="shared" si="212"/>
        <v>-5</v>
      </c>
      <c r="H3383">
        <v>7</v>
      </c>
      <c r="J3383">
        <f t="shared" si="209"/>
        <v>5</v>
      </c>
      <c r="M3383">
        <v>4</v>
      </c>
      <c r="O3383">
        <f t="shared" si="210"/>
        <v>2</v>
      </c>
      <c r="R3383">
        <v>8</v>
      </c>
      <c r="T3383">
        <f t="shared" si="211"/>
        <v>6</v>
      </c>
    </row>
    <row r="3384" spans="1:20" x14ac:dyDescent="0.3">
      <c r="A3384">
        <v>5</v>
      </c>
      <c r="C3384">
        <v>5</v>
      </c>
      <c r="E3384">
        <f t="shared" si="212"/>
        <v>0</v>
      </c>
      <c r="H3384">
        <v>5</v>
      </c>
      <c r="J3384">
        <f t="shared" si="209"/>
        <v>0</v>
      </c>
      <c r="M3384">
        <v>5</v>
      </c>
      <c r="O3384">
        <f t="shared" si="210"/>
        <v>0</v>
      </c>
      <c r="R3384">
        <v>5</v>
      </c>
      <c r="T3384">
        <f t="shared" si="211"/>
        <v>0</v>
      </c>
    </row>
    <row r="3385" spans="1:20" x14ac:dyDescent="0.3">
      <c r="A3385">
        <v>1</v>
      </c>
      <c r="C3385">
        <v>1</v>
      </c>
      <c r="E3385">
        <f t="shared" si="212"/>
        <v>0</v>
      </c>
      <c r="H3385">
        <v>1</v>
      </c>
      <c r="J3385">
        <f t="shared" si="209"/>
        <v>0</v>
      </c>
      <c r="M3385">
        <v>1</v>
      </c>
      <c r="O3385">
        <f t="shared" si="210"/>
        <v>0</v>
      </c>
      <c r="R3385">
        <v>1</v>
      </c>
      <c r="T3385">
        <f t="shared" si="211"/>
        <v>0</v>
      </c>
    </row>
    <row r="3386" spans="1:20" x14ac:dyDescent="0.3">
      <c r="A3386">
        <v>8</v>
      </c>
      <c r="C3386">
        <v>5</v>
      </c>
      <c r="E3386">
        <f t="shared" si="212"/>
        <v>-3</v>
      </c>
      <c r="H3386">
        <v>5</v>
      </c>
      <c r="J3386">
        <f t="shared" si="209"/>
        <v>0</v>
      </c>
      <c r="M3386">
        <v>8</v>
      </c>
      <c r="O3386">
        <f t="shared" si="210"/>
        <v>3</v>
      </c>
      <c r="R3386">
        <v>5</v>
      </c>
      <c r="T3386">
        <f t="shared" si="211"/>
        <v>0</v>
      </c>
    </row>
    <row r="3387" spans="1:20" x14ac:dyDescent="0.3">
      <c r="A3387">
        <v>0</v>
      </c>
      <c r="C3387">
        <v>0</v>
      </c>
      <c r="E3387">
        <f t="shared" si="212"/>
        <v>0</v>
      </c>
      <c r="H3387">
        <v>0</v>
      </c>
      <c r="J3387">
        <f t="shared" si="209"/>
        <v>0</v>
      </c>
      <c r="M3387">
        <v>0</v>
      </c>
      <c r="O3387">
        <f t="shared" si="210"/>
        <v>0</v>
      </c>
      <c r="R3387">
        <v>0</v>
      </c>
      <c r="T3387">
        <f t="shared" si="211"/>
        <v>0</v>
      </c>
    </row>
    <row r="3388" spans="1:20" x14ac:dyDescent="0.3">
      <c r="A3388">
        <v>3</v>
      </c>
      <c r="C3388">
        <v>3</v>
      </c>
      <c r="E3388">
        <f t="shared" si="212"/>
        <v>0</v>
      </c>
      <c r="H3388">
        <v>3</v>
      </c>
      <c r="J3388">
        <f t="shared" si="209"/>
        <v>0</v>
      </c>
      <c r="M3388">
        <v>3</v>
      </c>
      <c r="O3388">
        <f t="shared" si="210"/>
        <v>0</v>
      </c>
      <c r="R3388">
        <v>3</v>
      </c>
      <c r="T3388">
        <f t="shared" si="211"/>
        <v>0</v>
      </c>
    </row>
    <row r="3389" spans="1:20" x14ac:dyDescent="0.3">
      <c r="A3389">
        <v>4</v>
      </c>
      <c r="C3389">
        <v>4</v>
      </c>
      <c r="E3389">
        <f t="shared" si="212"/>
        <v>0</v>
      </c>
      <c r="H3389">
        <v>4</v>
      </c>
      <c r="J3389">
        <f t="shared" si="209"/>
        <v>0</v>
      </c>
      <c r="M3389">
        <v>4</v>
      </c>
      <c r="O3389">
        <f t="shared" si="210"/>
        <v>0</v>
      </c>
      <c r="R3389">
        <v>4</v>
      </c>
      <c r="T3389">
        <f t="shared" si="211"/>
        <v>0</v>
      </c>
    </row>
    <row r="3390" spans="1:20" x14ac:dyDescent="0.3">
      <c r="A3390">
        <v>2</v>
      </c>
      <c r="C3390">
        <v>2</v>
      </c>
      <c r="E3390">
        <f t="shared" si="212"/>
        <v>0</v>
      </c>
      <c r="H3390">
        <v>2</v>
      </c>
      <c r="J3390">
        <f t="shared" si="209"/>
        <v>0</v>
      </c>
      <c r="M3390">
        <v>2</v>
      </c>
      <c r="O3390">
        <f t="shared" si="210"/>
        <v>0</v>
      </c>
      <c r="R3390">
        <v>2</v>
      </c>
      <c r="T3390">
        <f t="shared" si="211"/>
        <v>0</v>
      </c>
    </row>
    <row r="3391" spans="1:20" x14ac:dyDescent="0.3">
      <c r="A3391">
        <v>8</v>
      </c>
      <c r="C3391">
        <v>2</v>
      </c>
      <c r="E3391">
        <f t="shared" si="212"/>
        <v>-6</v>
      </c>
      <c r="H3391">
        <v>8</v>
      </c>
      <c r="J3391">
        <f t="shared" si="209"/>
        <v>6</v>
      </c>
      <c r="M3391">
        <v>2</v>
      </c>
      <c r="O3391">
        <f t="shared" si="210"/>
        <v>0</v>
      </c>
      <c r="R3391">
        <v>2</v>
      </c>
      <c r="T3391">
        <f t="shared" si="211"/>
        <v>0</v>
      </c>
    </row>
    <row r="3392" spans="1:20" x14ac:dyDescent="0.3">
      <c r="A3392">
        <v>7</v>
      </c>
      <c r="C3392">
        <v>7</v>
      </c>
      <c r="E3392">
        <f t="shared" si="212"/>
        <v>0</v>
      </c>
      <c r="H3392">
        <v>7</v>
      </c>
      <c r="J3392">
        <f t="shared" si="209"/>
        <v>0</v>
      </c>
      <c r="M3392">
        <v>7</v>
      </c>
      <c r="O3392">
        <f t="shared" si="210"/>
        <v>0</v>
      </c>
      <c r="R3392">
        <v>7</v>
      </c>
      <c r="T3392">
        <f t="shared" si="211"/>
        <v>0</v>
      </c>
    </row>
    <row r="3393" spans="1:20" x14ac:dyDescent="0.3">
      <c r="A3393">
        <v>6</v>
      </c>
      <c r="C3393">
        <v>6</v>
      </c>
      <c r="E3393">
        <f t="shared" si="212"/>
        <v>0</v>
      </c>
      <c r="H3393">
        <v>6</v>
      </c>
      <c r="J3393">
        <f t="shared" si="209"/>
        <v>0</v>
      </c>
      <c r="M3393">
        <v>6</v>
      </c>
      <c r="O3393">
        <f t="shared" si="210"/>
        <v>0</v>
      </c>
      <c r="R3393">
        <v>6</v>
      </c>
      <c r="T3393">
        <f t="shared" si="211"/>
        <v>0</v>
      </c>
    </row>
    <row r="3394" spans="1:20" x14ac:dyDescent="0.3">
      <c r="A3394">
        <v>6</v>
      </c>
      <c r="C3394">
        <v>6</v>
      </c>
      <c r="E3394">
        <f t="shared" si="212"/>
        <v>0</v>
      </c>
      <c r="H3394">
        <v>6</v>
      </c>
      <c r="J3394">
        <f t="shared" si="209"/>
        <v>0</v>
      </c>
      <c r="M3394">
        <v>6</v>
      </c>
      <c r="O3394">
        <f t="shared" si="210"/>
        <v>0</v>
      </c>
      <c r="R3394">
        <v>5</v>
      </c>
      <c r="T3394">
        <f t="shared" si="211"/>
        <v>-1</v>
      </c>
    </row>
    <row r="3395" spans="1:20" x14ac:dyDescent="0.3">
      <c r="A3395">
        <v>8</v>
      </c>
      <c r="C3395">
        <v>8</v>
      </c>
      <c r="E3395">
        <f t="shared" si="212"/>
        <v>0</v>
      </c>
      <c r="H3395">
        <v>8</v>
      </c>
      <c r="J3395">
        <f t="shared" ref="J3395:J3458" si="213">H3395-C3395</f>
        <v>0</v>
      </c>
      <c r="M3395">
        <v>8</v>
      </c>
      <c r="O3395">
        <f t="shared" ref="O3395:O3458" si="214">M3395-C3395</f>
        <v>0</v>
      </c>
      <c r="R3395">
        <v>8</v>
      </c>
      <c r="T3395">
        <f t="shared" ref="T3395:T3458" si="215">R3395-C3395</f>
        <v>0</v>
      </c>
    </row>
    <row r="3396" spans="1:20" x14ac:dyDescent="0.3">
      <c r="A3396">
        <v>7</v>
      </c>
      <c r="C3396">
        <v>7</v>
      </c>
      <c r="E3396">
        <f t="shared" si="212"/>
        <v>0</v>
      </c>
      <c r="H3396">
        <v>7</v>
      </c>
      <c r="J3396">
        <f t="shared" si="213"/>
        <v>0</v>
      </c>
      <c r="M3396">
        <v>7</v>
      </c>
      <c r="O3396">
        <f t="shared" si="214"/>
        <v>0</v>
      </c>
      <c r="R3396">
        <v>7</v>
      </c>
      <c r="T3396">
        <f t="shared" si="215"/>
        <v>0</v>
      </c>
    </row>
    <row r="3397" spans="1:20" x14ac:dyDescent="0.3">
      <c r="A3397">
        <v>9</v>
      </c>
      <c r="C3397">
        <v>8</v>
      </c>
      <c r="E3397">
        <f t="shared" si="212"/>
        <v>-1</v>
      </c>
      <c r="H3397">
        <v>8</v>
      </c>
      <c r="J3397">
        <f t="shared" si="213"/>
        <v>0</v>
      </c>
      <c r="M3397">
        <v>8</v>
      </c>
      <c r="O3397">
        <f t="shared" si="214"/>
        <v>0</v>
      </c>
      <c r="R3397">
        <v>8</v>
      </c>
      <c r="T3397">
        <f t="shared" si="215"/>
        <v>0</v>
      </c>
    </row>
    <row r="3398" spans="1:20" x14ac:dyDescent="0.3">
      <c r="A3398">
        <v>3</v>
      </c>
      <c r="C3398">
        <v>3</v>
      </c>
      <c r="E3398">
        <f t="shared" si="212"/>
        <v>0</v>
      </c>
      <c r="H3398">
        <v>3</v>
      </c>
      <c r="J3398">
        <f t="shared" si="213"/>
        <v>0</v>
      </c>
      <c r="M3398">
        <v>3</v>
      </c>
      <c r="O3398">
        <f t="shared" si="214"/>
        <v>0</v>
      </c>
      <c r="R3398">
        <v>3</v>
      </c>
      <c r="T3398">
        <f t="shared" si="215"/>
        <v>0</v>
      </c>
    </row>
    <row r="3399" spans="1:20" x14ac:dyDescent="0.3">
      <c r="A3399">
        <v>2</v>
      </c>
      <c r="C3399">
        <v>2</v>
      </c>
      <c r="E3399">
        <f t="shared" si="212"/>
        <v>0</v>
      </c>
      <c r="H3399">
        <v>2</v>
      </c>
      <c r="J3399">
        <f t="shared" si="213"/>
        <v>0</v>
      </c>
      <c r="M3399">
        <v>8</v>
      </c>
      <c r="O3399">
        <f t="shared" si="214"/>
        <v>6</v>
      </c>
      <c r="R3399">
        <v>2</v>
      </c>
      <c r="T3399">
        <f t="shared" si="215"/>
        <v>0</v>
      </c>
    </row>
    <row r="3400" spans="1:20" x14ac:dyDescent="0.3">
      <c r="A3400">
        <v>6</v>
      </c>
      <c r="C3400">
        <v>6</v>
      </c>
      <c r="E3400">
        <f t="shared" si="212"/>
        <v>0</v>
      </c>
      <c r="H3400">
        <v>6</v>
      </c>
      <c r="J3400">
        <f t="shared" si="213"/>
        <v>0</v>
      </c>
      <c r="M3400">
        <v>6</v>
      </c>
      <c r="O3400">
        <f t="shared" si="214"/>
        <v>0</v>
      </c>
      <c r="R3400">
        <v>6</v>
      </c>
      <c r="T3400">
        <f t="shared" si="215"/>
        <v>0</v>
      </c>
    </row>
    <row r="3401" spans="1:20" x14ac:dyDescent="0.3">
      <c r="A3401">
        <v>5</v>
      </c>
      <c r="C3401">
        <v>5</v>
      </c>
      <c r="E3401">
        <f t="shared" si="212"/>
        <v>0</v>
      </c>
      <c r="H3401">
        <v>5</v>
      </c>
      <c r="J3401">
        <f t="shared" si="213"/>
        <v>0</v>
      </c>
      <c r="M3401">
        <v>5</v>
      </c>
      <c r="O3401">
        <f t="shared" si="214"/>
        <v>0</v>
      </c>
      <c r="R3401">
        <v>5</v>
      </c>
      <c r="T3401">
        <f t="shared" si="215"/>
        <v>0</v>
      </c>
    </row>
    <row r="3402" spans="1:20" x14ac:dyDescent="0.3">
      <c r="A3402">
        <v>1</v>
      </c>
      <c r="C3402">
        <v>8</v>
      </c>
      <c r="E3402">
        <f t="shared" si="212"/>
        <v>7</v>
      </c>
      <c r="H3402">
        <v>1</v>
      </c>
      <c r="J3402">
        <f t="shared" si="213"/>
        <v>-7</v>
      </c>
      <c r="M3402">
        <v>1</v>
      </c>
      <c r="O3402">
        <f t="shared" si="214"/>
        <v>-7</v>
      </c>
      <c r="R3402">
        <v>1</v>
      </c>
      <c r="T3402">
        <f t="shared" si="215"/>
        <v>-7</v>
      </c>
    </row>
    <row r="3403" spans="1:20" x14ac:dyDescent="0.3">
      <c r="A3403">
        <v>0</v>
      </c>
      <c r="C3403">
        <v>0</v>
      </c>
      <c r="E3403">
        <f t="shared" si="212"/>
        <v>0</v>
      </c>
      <c r="H3403">
        <v>0</v>
      </c>
      <c r="J3403">
        <f t="shared" si="213"/>
        <v>0</v>
      </c>
      <c r="M3403">
        <v>0</v>
      </c>
      <c r="O3403">
        <f t="shared" si="214"/>
        <v>0</v>
      </c>
      <c r="R3403">
        <v>0</v>
      </c>
      <c r="T3403">
        <f t="shared" si="215"/>
        <v>0</v>
      </c>
    </row>
    <row r="3404" spans="1:20" x14ac:dyDescent="0.3">
      <c r="A3404">
        <v>2</v>
      </c>
      <c r="C3404">
        <v>2</v>
      </c>
      <c r="E3404">
        <f t="shared" si="212"/>
        <v>0</v>
      </c>
      <c r="H3404">
        <v>2</v>
      </c>
      <c r="J3404">
        <f t="shared" si="213"/>
        <v>0</v>
      </c>
      <c r="M3404">
        <v>2</v>
      </c>
      <c r="O3404">
        <f t="shared" si="214"/>
        <v>0</v>
      </c>
      <c r="R3404">
        <v>2</v>
      </c>
      <c r="T3404">
        <f t="shared" si="215"/>
        <v>0</v>
      </c>
    </row>
    <row r="3405" spans="1:20" x14ac:dyDescent="0.3">
      <c r="A3405">
        <v>3</v>
      </c>
      <c r="C3405">
        <v>3</v>
      </c>
      <c r="E3405">
        <f t="shared" si="212"/>
        <v>0</v>
      </c>
      <c r="H3405">
        <v>3</v>
      </c>
      <c r="J3405">
        <f t="shared" si="213"/>
        <v>0</v>
      </c>
      <c r="M3405">
        <v>3</v>
      </c>
      <c r="O3405">
        <f t="shared" si="214"/>
        <v>0</v>
      </c>
      <c r="R3405">
        <v>3</v>
      </c>
      <c r="T3405">
        <f t="shared" si="215"/>
        <v>0</v>
      </c>
    </row>
    <row r="3406" spans="1:20" x14ac:dyDescent="0.3">
      <c r="A3406">
        <v>7</v>
      </c>
      <c r="C3406">
        <v>7</v>
      </c>
      <c r="E3406">
        <f t="shared" si="212"/>
        <v>0</v>
      </c>
      <c r="H3406">
        <v>7</v>
      </c>
      <c r="J3406">
        <f t="shared" si="213"/>
        <v>0</v>
      </c>
      <c r="M3406">
        <v>7</v>
      </c>
      <c r="O3406">
        <f t="shared" si="214"/>
        <v>0</v>
      </c>
      <c r="R3406">
        <v>7</v>
      </c>
      <c r="T3406">
        <f t="shared" si="215"/>
        <v>0</v>
      </c>
    </row>
    <row r="3407" spans="1:20" x14ac:dyDescent="0.3">
      <c r="A3407">
        <v>2</v>
      </c>
      <c r="C3407">
        <v>2</v>
      </c>
      <c r="E3407">
        <f t="shared" si="212"/>
        <v>0</v>
      </c>
      <c r="H3407">
        <v>2</v>
      </c>
      <c r="J3407">
        <f t="shared" si="213"/>
        <v>0</v>
      </c>
      <c r="M3407">
        <v>2</v>
      </c>
      <c r="O3407">
        <f t="shared" si="214"/>
        <v>0</v>
      </c>
      <c r="R3407">
        <v>2</v>
      </c>
      <c r="T3407">
        <f t="shared" si="215"/>
        <v>0</v>
      </c>
    </row>
    <row r="3408" spans="1:20" x14ac:dyDescent="0.3">
      <c r="A3408">
        <v>5</v>
      </c>
      <c r="C3408">
        <v>5</v>
      </c>
      <c r="E3408">
        <f t="shared" si="212"/>
        <v>0</v>
      </c>
      <c r="H3408">
        <v>5</v>
      </c>
      <c r="J3408">
        <f t="shared" si="213"/>
        <v>0</v>
      </c>
      <c r="M3408">
        <v>5</v>
      </c>
      <c r="O3408">
        <f t="shared" si="214"/>
        <v>0</v>
      </c>
      <c r="R3408">
        <v>5</v>
      </c>
      <c r="T3408">
        <f t="shared" si="215"/>
        <v>0</v>
      </c>
    </row>
    <row r="3409" spans="1:20" x14ac:dyDescent="0.3">
      <c r="A3409">
        <v>1</v>
      </c>
      <c r="C3409">
        <v>1</v>
      </c>
      <c r="E3409">
        <f t="shared" si="212"/>
        <v>0</v>
      </c>
      <c r="H3409">
        <v>1</v>
      </c>
      <c r="J3409">
        <f t="shared" si="213"/>
        <v>0</v>
      </c>
      <c r="M3409">
        <v>1</v>
      </c>
      <c r="O3409">
        <f t="shared" si="214"/>
        <v>0</v>
      </c>
      <c r="R3409">
        <v>1</v>
      </c>
      <c r="T3409">
        <f t="shared" si="215"/>
        <v>0</v>
      </c>
    </row>
    <row r="3410" spans="1:20" x14ac:dyDescent="0.3">
      <c r="A3410">
        <v>3</v>
      </c>
      <c r="C3410">
        <v>3</v>
      </c>
      <c r="E3410">
        <f t="shared" si="212"/>
        <v>0</v>
      </c>
      <c r="H3410">
        <v>3</v>
      </c>
      <c r="J3410">
        <f t="shared" si="213"/>
        <v>0</v>
      </c>
      <c r="M3410">
        <v>3</v>
      </c>
      <c r="O3410">
        <f t="shared" si="214"/>
        <v>0</v>
      </c>
      <c r="R3410">
        <v>3</v>
      </c>
      <c r="T3410">
        <f t="shared" si="215"/>
        <v>0</v>
      </c>
    </row>
    <row r="3411" spans="1:20" x14ac:dyDescent="0.3">
      <c r="A3411">
        <v>5</v>
      </c>
      <c r="C3411">
        <v>5</v>
      </c>
      <c r="E3411">
        <f t="shared" si="212"/>
        <v>0</v>
      </c>
      <c r="H3411">
        <v>5</v>
      </c>
      <c r="J3411">
        <f t="shared" si="213"/>
        <v>0</v>
      </c>
      <c r="M3411">
        <v>5</v>
      </c>
      <c r="O3411">
        <f t="shared" si="214"/>
        <v>0</v>
      </c>
      <c r="R3411">
        <v>5</v>
      </c>
      <c r="T3411">
        <f t="shared" si="215"/>
        <v>0</v>
      </c>
    </row>
    <row r="3412" spans="1:20" x14ac:dyDescent="0.3">
      <c r="A3412">
        <v>2</v>
      </c>
      <c r="C3412">
        <v>3</v>
      </c>
      <c r="E3412">
        <f t="shared" si="212"/>
        <v>1</v>
      </c>
      <c r="H3412">
        <v>2</v>
      </c>
      <c r="J3412">
        <f t="shared" si="213"/>
        <v>-1</v>
      </c>
      <c r="M3412">
        <v>2</v>
      </c>
      <c r="O3412">
        <f t="shared" si="214"/>
        <v>-1</v>
      </c>
      <c r="R3412">
        <v>2</v>
      </c>
      <c r="T3412">
        <f t="shared" si="215"/>
        <v>-1</v>
      </c>
    </row>
    <row r="3413" spans="1:20" x14ac:dyDescent="0.3">
      <c r="A3413">
        <v>2</v>
      </c>
      <c r="C3413">
        <v>2</v>
      </c>
      <c r="E3413">
        <f t="shared" si="212"/>
        <v>0</v>
      </c>
      <c r="H3413">
        <v>2</v>
      </c>
      <c r="J3413">
        <f t="shared" si="213"/>
        <v>0</v>
      </c>
      <c r="M3413">
        <v>2</v>
      </c>
      <c r="O3413">
        <f t="shared" si="214"/>
        <v>0</v>
      </c>
      <c r="R3413">
        <v>2</v>
      </c>
      <c r="T3413">
        <f t="shared" si="215"/>
        <v>0</v>
      </c>
    </row>
    <row r="3414" spans="1:20" x14ac:dyDescent="0.3">
      <c r="A3414">
        <v>1</v>
      </c>
      <c r="C3414">
        <v>1</v>
      </c>
      <c r="E3414">
        <f t="shared" si="212"/>
        <v>0</v>
      </c>
      <c r="H3414">
        <v>1</v>
      </c>
      <c r="J3414">
        <f t="shared" si="213"/>
        <v>0</v>
      </c>
      <c r="M3414">
        <v>1</v>
      </c>
      <c r="O3414">
        <f t="shared" si="214"/>
        <v>0</v>
      </c>
      <c r="R3414">
        <v>1</v>
      </c>
      <c r="T3414">
        <f t="shared" si="215"/>
        <v>0</v>
      </c>
    </row>
    <row r="3415" spans="1:20" x14ac:dyDescent="0.3">
      <c r="A3415">
        <v>4</v>
      </c>
      <c r="C3415">
        <v>4</v>
      </c>
      <c r="E3415">
        <f t="shared" si="212"/>
        <v>0</v>
      </c>
      <c r="H3415">
        <v>4</v>
      </c>
      <c r="J3415">
        <f t="shared" si="213"/>
        <v>0</v>
      </c>
      <c r="M3415">
        <v>4</v>
      </c>
      <c r="O3415">
        <f t="shared" si="214"/>
        <v>0</v>
      </c>
      <c r="R3415">
        <v>4</v>
      </c>
      <c r="T3415">
        <f t="shared" si="215"/>
        <v>0</v>
      </c>
    </row>
    <row r="3416" spans="1:20" x14ac:dyDescent="0.3">
      <c r="A3416">
        <v>0</v>
      </c>
      <c r="C3416">
        <v>0</v>
      </c>
      <c r="E3416">
        <f t="shared" si="212"/>
        <v>0</v>
      </c>
      <c r="H3416">
        <v>0</v>
      </c>
      <c r="J3416">
        <f t="shared" si="213"/>
        <v>0</v>
      </c>
      <c r="M3416">
        <v>0</v>
      </c>
      <c r="O3416">
        <f t="shared" si="214"/>
        <v>0</v>
      </c>
      <c r="R3416">
        <v>0</v>
      </c>
      <c r="T3416">
        <f t="shared" si="215"/>
        <v>0</v>
      </c>
    </row>
    <row r="3417" spans="1:20" x14ac:dyDescent="0.3">
      <c r="A3417">
        <v>7</v>
      </c>
      <c r="C3417">
        <v>7</v>
      </c>
      <c r="E3417">
        <f t="shared" si="212"/>
        <v>0</v>
      </c>
      <c r="H3417">
        <v>7</v>
      </c>
      <c r="J3417">
        <f t="shared" si="213"/>
        <v>0</v>
      </c>
      <c r="M3417">
        <v>7</v>
      </c>
      <c r="O3417">
        <f t="shared" si="214"/>
        <v>0</v>
      </c>
      <c r="R3417">
        <v>7</v>
      </c>
      <c r="T3417">
        <f t="shared" si="215"/>
        <v>0</v>
      </c>
    </row>
    <row r="3418" spans="1:20" x14ac:dyDescent="0.3">
      <c r="A3418">
        <v>4</v>
      </c>
      <c r="C3418">
        <v>4</v>
      </c>
      <c r="E3418">
        <f t="shared" si="212"/>
        <v>0</v>
      </c>
      <c r="H3418">
        <v>4</v>
      </c>
      <c r="J3418">
        <f t="shared" si="213"/>
        <v>0</v>
      </c>
      <c r="M3418">
        <v>4</v>
      </c>
      <c r="O3418">
        <f t="shared" si="214"/>
        <v>0</v>
      </c>
      <c r="R3418">
        <v>4</v>
      </c>
      <c r="T3418">
        <f t="shared" si="215"/>
        <v>0</v>
      </c>
    </row>
    <row r="3419" spans="1:20" x14ac:dyDescent="0.3">
      <c r="A3419">
        <v>1</v>
      </c>
      <c r="C3419">
        <v>1</v>
      </c>
      <c r="E3419">
        <f t="shared" si="212"/>
        <v>0</v>
      </c>
      <c r="H3419">
        <v>1</v>
      </c>
      <c r="J3419">
        <f t="shared" si="213"/>
        <v>0</v>
      </c>
      <c r="M3419">
        <v>1</v>
      </c>
      <c r="O3419">
        <f t="shared" si="214"/>
        <v>0</v>
      </c>
      <c r="R3419">
        <v>1</v>
      </c>
      <c r="T3419">
        <f t="shared" si="215"/>
        <v>0</v>
      </c>
    </row>
    <row r="3420" spans="1:20" x14ac:dyDescent="0.3">
      <c r="A3420">
        <v>8</v>
      </c>
      <c r="C3420">
        <v>8</v>
      </c>
      <c r="E3420">
        <f t="shared" si="212"/>
        <v>0</v>
      </c>
      <c r="H3420">
        <v>8</v>
      </c>
      <c r="J3420">
        <f t="shared" si="213"/>
        <v>0</v>
      </c>
      <c r="M3420">
        <v>8</v>
      </c>
      <c r="O3420">
        <f t="shared" si="214"/>
        <v>0</v>
      </c>
      <c r="R3420">
        <v>8</v>
      </c>
      <c r="T3420">
        <f t="shared" si="215"/>
        <v>0</v>
      </c>
    </row>
    <row r="3421" spans="1:20" x14ac:dyDescent="0.3">
      <c r="A3421">
        <v>1</v>
      </c>
      <c r="C3421">
        <v>1</v>
      </c>
      <c r="E3421">
        <f t="shared" si="212"/>
        <v>0</v>
      </c>
      <c r="H3421">
        <v>1</v>
      </c>
      <c r="J3421">
        <f t="shared" si="213"/>
        <v>0</v>
      </c>
      <c r="M3421">
        <v>1</v>
      </c>
      <c r="O3421">
        <f t="shared" si="214"/>
        <v>0</v>
      </c>
      <c r="R3421">
        <v>1</v>
      </c>
      <c r="T3421">
        <f t="shared" si="215"/>
        <v>0</v>
      </c>
    </row>
    <row r="3422" spans="1:20" x14ac:dyDescent="0.3">
      <c r="A3422">
        <v>9</v>
      </c>
      <c r="C3422">
        <v>9</v>
      </c>
      <c r="E3422">
        <f t="shared" si="212"/>
        <v>0</v>
      </c>
      <c r="H3422">
        <v>9</v>
      </c>
      <c r="J3422">
        <f t="shared" si="213"/>
        <v>0</v>
      </c>
      <c r="M3422">
        <v>9</v>
      </c>
      <c r="O3422">
        <f t="shared" si="214"/>
        <v>0</v>
      </c>
      <c r="R3422">
        <v>9</v>
      </c>
      <c r="T3422">
        <f t="shared" si="215"/>
        <v>0</v>
      </c>
    </row>
    <row r="3423" spans="1:20" x14ac:dyDescent="0.3">
      <c r="A3423">
        <v>0</v>
      </c>
      <c r="C3423">
        <v>0</v>
      </c>
      <c r="E3423">
        <f t="shared" si="212"/>
        <v>0</v>
      </c>
      <c r="H3423">
        <v>0</v>
      </c>
      <c r="J3423">
        <f t="shared" si="213"/>
        <v>0</v>
      </c>
      <c r="M3423">
        <v>0</v>
      </c>
      <c r="O3423">
        <f t="shared" si="214"/>
        <v>0</v>
      </c>
      <c r="R3423">
        <v>0</v>
      </c>
      <c r="T3423">
        <f t="shared" si="215"/>
        <v>0</v>
      </c>
    </row>
    <row r="3424" spans="1:20" x14ac:dyDescent="0.3">
      <c r="A3424">
        <v>9</v>
      </c>
      <c r="C3424">
        <v>9</v>
      </c>
      <c r="E3424">
        <f t="shared" si="212"/>
        <v>0</v>
      </c>
      <c r="H3424">
        <v>4</v>
      </c>
      <c r="J3424">
        <f t="shared" si="213"/>
        <v>-5</v>
      </c>
      <c r="M3424">
        <v>4</v>
      </c>
      <c r="O3424">
        <f t="shared" si="214"/>
        <v>-5</v>
      </c>
      <c r="R3424">
        <v>7</v>
      </c>
      <c r="T3424">
        <f t="shared" si="215"/>
        <v>-2</v>
      </c>
    </row>
    <row r="3425" spans="1:20" x14ac:dyDescent="0.3">
      <c r="A3425">
        <v>7</v>
      </c>
      <c r="C3425">
        <v>7</v>
      </c>
      <c r="E3425">
        <f t="shared" si="212"/>
        <v>0</v>
      </c>
      <c r="H3425">
        <v>7</v>
      </c>
      <c r="J3425">
        <f t="shared" si="213"/>
        <v>0</v>
      </c>
      <c r="M3425">
        <v>7</v>
      </c>
      <c r="O3425">
        <f t="shared" si="214"/>
        <v>0</v>
      </c>
      <c r="R3425">
        <v>7</v>
      </c>
      <c r="T3425">
        <f t="shared" si="215"/>
        <v>0</v>
      </c>
    </row>
    <row r="3426" spans="1:20" x14ac:dyDescent="0.3">
      <c r="A3426">
        <v>5</v>
      </c>
      <c r="C3426">
        <v>5</v>
      </c>
      <c r="E3426">
        <f t="shared" si="212"/>
        <v>0</v>
      </c>
      <c r="H3426">
        <v>5</v>
      </c>
      <c r="J3426">
        <f t="shared" si="213"/>
        <v>0</v>
      </c>
      <c r="M3426">
        <v>5</v>
      </c>
      <c r="O3426">
        <f t="shared" si="214"/>
        <v>0</v>
      </c>
      <c r="R3426">
        <v>5</v>
      </c>
      <c r="T3426">
        <f t="shared" si="215"/>
        <v>0</v>
      </c>
    </row>
    <row r="3427" spans="1:20" x14ac:dyDescent="0.3">
      <c r="A3427">
        <v>9</v>
      </c>
      <c r="C3427">
        <v>3</v>
      </c>
      <c r="E3427">
        <f t="shared" si="212"/>
        <v>-6</v>
      </c>
      <c r="H3427">
        <v>3</v>
      </c>
      <c r="J3427">
        <f t="shared" si="213"/>
        <v>0</v>
      </c>
      <c r="M3427">
        <v>9</v>
      </c>
      <c r="O3427">
        <f t="shared" si="214"/>
        <v>6</v>
      </c>
      <c r="R3427">
        <v>9</v>
      </c>
      <c r="T3427">
        <f t="shared" si="215"/>
        <v>6</v>
      </c>
    </row>
    <row r="3428" spans="1:20" x14ac:dyDescent="0.3">
      <c r="A3428">
        <v>7</v>
      </c>
      <c r="C3428">
        <v>7</v>
      </c>
      <c r="E3428">
        <f t="shared" si="212"/>
        <v>0</v>
      </c>
      <c r="H3428">
        <v>7</v>
      </c>
      <c r="J3428">
        <f t="shared" si="213"/>
        <v>0</v>
      </c>
      <c r="M3428">
        <v>7</v>
      </c>
      <c r="O3428">
        <f t="shared" si="214"/>
        <v>0</v>
      </c>
      <c r="R3428">
        <v>7</v>
      </c>
      <c r="T3428">
        <f t="shared" si="215"/>
        <v>0</v>
      </c>
    </row>
    <row r="3429" spans="1:20" x14ac:dyDescent="0.3">
      <c r="A3429">
        <v>0</v>
      </c>
      <c r="C3429">
        <v>0</v>
      </c>
      <c r="E3429">
        <f t="shared" si="212"/>
        <v>0</v>
      </c>
      <c r="H3429">
        <v>0</v>
      </c>
      <c r="J3429">
        <f t="shared" si="213"/>
        <v>0</v>
      </c>
      <c r="M3429">
        <v>0</v>
      </c>
      <c r="O3429">
        <f t="shared" si="214"/>
        <v>0</v>
      </c>
      <c r="R3429">
        <v>0</v>
      </c>
      <c r="T3429">
        <f t="shared" si="215"/>
        <v>0</v>
      </c>
    </row>
    <row r="3430" spans="1:20" x14ac:dyDescent="0.3">
      <c r="A3430">
        <v>0</v>
      </c>
      <c r="C3430">
        <v>0</v>
      </c>
      <c r="E3430">
        <f t="shared" si="212"/>
        <v>0</v>
      </c>
      <c r="H3430">
        <v>0</v>
      </c>
      <c r="J3430">
        <f t="shared" si="213"/>
        <v>0</v>
      </c>
      <c r="M3430">
        <v>0</v>
      </c>
      <c r="O3430">
        <f t="shared" si="214"/>
        <v>0</v>
      </c>
      <c r="R3430">
        <v>0</v>
      </c>
      <c r="T3430">
        <f t="shared" si="215"/>
        <v>0</v>
      </c>
    </row>
    <row r="3431" spans="1:20" x14ac:dyDescent="0.3">
      <c r="A3431">
        <v>5</v>
      </c>
      <c r="C3431">
        <v>5</v>
      </c>
      <c r="E3431">
        <f t="shared" si="212"/>
        <v>0</v>
      </c>
      <c r="H3431">
        <v>5</v>
      </c>
      <c r="J3431">
        <f t="shared" si="213"/>
        <v>0</v>
      </c>
      <c r="M3431">
        <v>5</v>
      </c>
      <c r="O3431">
        <f t="shared" si="214"/>
        <v>0</v>
      </c>
      <c r="R3431">
        <v>5</v>
      </c>
      <c r="T3431">
        <f t="shared" si="215"/>
        <v>0</v>
      </c>
    </row>
    <row r="3432" spans="1:20" x14ac:dyDescent="0.3">
      <c r="A3432">
        <v>3</v>
      </c>
      <c r="C3432">
        <v>3</v>
      </c>
      <c r="E3432">
        <f t="shared" ref="E3432:E3495" si="216">C3432-A3432</f>
        <v>0</v>
      </c>
      <c r="H3432">
        <v>3</v>
      </c>
      <c r="J3432">
        <f t="shared" si="213"/>
        <v>0</v>
      </c>
      <c r="M3432">
        <v>3</v>
      </c>
      <c r="O3432">
        <f t="shared" si="214"/>
        <v>0</v>
      </c>
      <c r="R3432">
        <v>3</v>
      </c>
      <c r="T3432">
        <f t="shared" si="215"/>
        <v>0</v>
      </c>
    </row>
    <row r="3433" spans="1:20" x14ac:dyDescent="0.3">
      <c r="A3433">
        <v>6</v>
      </c>
      <c r="C3433">
        <v>6</v>
      </c>
      <c r="E3433">
        <f t="shared" si="216"/>
        <v>0</v>
      </c>
      <c r="H3433">
        <v>6</v>
      </c>
      <c r="J3433">
        <f t="shared" si="213"/>
        <v>0</v>
      </c>
      <c r="M3433">
        <v>6</v>
      </c>
      <c r="O3433">
        <f t="shared" si="214"/>
        <v>0</v>
      </c>
      <c r="R3433">
        <v>6</v>
      </c>
      <c r="T3433">
        <f t="shared" si="215"/>
        <v>0</v>
      </c>
    </row>
    <row r="3434" spans="1:20" x14ac:dyDescent="0.3">
      <c r="A3434">
        <v>3</v>
      </c>
      <c r="C3434">
        <v>3</v>
      </c>
      <c r="E3434">
        <f t="shared" si="216"/>
        <v>0</v>
      </c>
      <c r="H3434">
        <v>3</v>
      </c>
      <c r="J3434">
        <f t="shared" si="213"/>
        <v>0</v>
      </c>
      <c r="M3434">
        <v>3</v>
      </c>
      <c r="O3434">
        <f t="shared" si="214"/>
        <v>0</v>
      </c>
      <c r="R3434">
        <v>3</v>
      </c>
      <c r="T3434">
        <f t="shared" si="215"/>
        <v>0</v>
      </c>
    </row>
    <row r="3435" spans="1:20" x14ac:dyDescent="0.3">
      <c r="A3435">
        <v>8</v>
      </c>
      <c r="C3435">
        <v>8</v>
      </c>
      <c r="E3435">
        <f t="shared" si="216"/>
        <v>0</v>
      </c>
      <c r="H3435">
        <v>8</v>
      </c>
      <c r="J3435">
        <f t="shared" si="213"/>
        <v>0</v>
      </c>
      <c r="M3435">
        <v>5</v>
      </c>
      <c r="O3435">
        <f t="shared" si="214"/>
        <v>-3</v>
      </c>
      <c r="R3435">
        <v>8</v>
      </c>
      <c r="T3435">
        <f t="shared" si="215"/>
        <v>0</v>
      </c>
    </row>
    <row r="3436" spans="1:20" x14ac:dyDescent="0.3">
      <c r="A3436">
        <v>3</v>
      </c>
      <c r="C3436">
        <v>3</v>
      </c>
      <c r="E3436">
        <f t="shared" si="216"/>
        <v>0</v>
      </c>
      <c r="H3436">
        <v>3</v>
      </c>
      <c r="J3436">
        <f t="shared" si="213"/>
        <v>0</v>
      </c>
      <c r="M3436">
        <v>3</v>
      </c>
      <c r="O3436">
        <f t="shared" si="214"/>
        <v>0</v>
      </c>
      <c r="R3436">
        <v>3</v>
      </c>
      <c r="T3436">
        <f t="shared" si="215"/>
        <v>0</v>
      </c>
    </row>
    <row r="3437" spans="1:20" x14ac:dyDescent="0.3">
      <c r="A3437">
        <v>1</v>
      </c>
      <c r="C3437">
        <v>1</v>
      </c>
      <c r="E3437">
        <f t="shared" si="216"/>
        <v>0</v>
      </c>
      <c r="H3437">
        <v>1</v>
      </c>
      <c r="J3437">
        <f t="shared" si="213"/>
        <v>0</v>
      </c>
      <c r="M3437">
        <v>1</v>
      </c>
      <c r="O3437">
        <f t="shared" si="214"/>
        <v>0</v>
      </c>
      <c r="R3437">
        <v>1</v>
      </c>
      <c r="T3437">
        <f t="shared" si="215"/>
        <v>0</v>
      </c>
    </row>
    <row r="3438" spans="1:20" x14ac:dyDescent="0.3">
      <c r="A3438">
        <v>7</v>
      </c>
      <c r="C3438">
        <v>7</v>
      </c>
      <c r="E3438">
        <f t="shared" si="216"/>
        <v>0</v>
      </c>
      <c r="H3438">
        <v>7</v>
      </c>
      <c r="J3438">
        <f t="shared" si="213"/>
        <v>0</v>
      </c>
      <c r="M3438">
        <v>7</v>
      </c>
      <c r="O3438">
        <f t="shared" si="214"/>
        <v>0</v>
      </c>
      <c r="R3438">
        <v>7</v>
      </c>
      <c r="T3438">
        <f t="shared" si="215"/>
        <v>0</v>
      </c>
    </row>
    <row r="3439" spans="1:20" x14ac:dyDescent="0.3">
      <c r="A3439">
        <v>6</v>
      </c>
      <c r="C3439">
        <v>6</v>
      </c>
      <c r="E3439">
        <f t="shared" si="216"/>
        <v>0</v>
      </c>
      <c r="H3439">
        <v>6</v>
      </c>
      <c r="J3439">
        <f t="shared" si="213"/>
        <v>0</v>
      </c>
      <c r="M3439">
        <v>6</v>
      </c>
      <c r="O3439">
        <f t="shared" si="214"/>
        <v>0</v>
      </c>
      <c r="R3439">
        <v>6</v>
      </c>
      <c r="T3439">
        <f t="shared" si="215"/>
        <v>0</v>
      </c>
    </row>
    <row r="3440" spans="1:20" x14ac:dyDescent="0.3">
      <c r="A3440">
        <v>1</v>
      </c>
      <c r="C3440">
        <v>4</v>
      </c>
      <c r="E3440">
        <f t="shared" si="216"/>
        <v>3</v>
      </c>
      <c r="H3440">
        <v>1</v>
      </c>
      <c r="J3440">
        <f t="shared" si="213"/>
        <v>-3</v>
      </c>
      <c r="M3440">
        <v>9</v>
      </c>
      <c r="O3440">
        <f t="shared" si="214"/>
        <v>5</v>
      </c>
      <c r="R3440">
        <v>1</v>
      </c>
      <c r="T3440">
        <f t="shared" si="215"/>
        <v>-3</v>
      </c>
    </row>
    <row r="3441" spans="1:20" x14ac:dyDescent="0.3">
      <c r="A3441">
        <v>9</v>
      </c>
      <c r="C3441">
        <v>9</v>
      </c>
      <c r="E3441">
        <f t="shared" si="216"/>
        <v>0</v>
      </c>
      <c r="H3441">
        <v>9</v>
      </c>
      <c r="J3441">
        <f t="shared" si="213"/>
        <v>0</v>
      </c>
      <c r="M3441">
        <v>9</v>
      </c>
      <c r="O3441">
        <f t="shared" si="214"/>
        <v>0</v>
      </c>
      <c r="R3441">
        <v>9</v>
      </c>
      <c r="T3441">
        <f t="shared" si="215"/>
        <v>0</v>
      </c>
    </row>
    <row r="3442" spans="1:20" x14ac:dyDescent="0.3">
      <c r="A3442">
        <v>1</v>
      </c>
      <c r="C3442">
        <v>1</v>
      </c>
      <c r="E3442">
        <f t="shared" si="216"/>
        <v>0</v>
      </c>
      <c r="H3442">
        <v>1</v>
      </c>
      <c r="J3442">
        <f t="shared" si="213"/>
        <v>0</v>
      </c>
      <c r="M3442">
        <v>1</v>
      </c>
      <c r="O3442">
        <f t="shared" si="214"/>
        <v>0</v>
      </c>
      <c r="R3442">
        <v>1</v>
      </c>
      <c r="T3442">
        <f t="shared" si="215"/>
        <v>0</v>
      </c>
    </row>
    <row r="3443" spans="1:20" x14ac:dyDescent="0.3">
      <c r="A3443">
        <v>9</v>
      </c>
      <c r="C3443">
        <v>9</v>
      </c>
      <c r="E3443">
        <f t="shared" si="216"/>
        <v>0</v>
      </c>
      <c r="H3443">
        <v>9</v>
      </c>
      <c r="J3443">
        <f t="shared" si="213"/>
        <v>0</v>
      </c>
      <c r="M3443">
        <v>9</v>
      </c>
      <c r="O3443">
        <f t="shared" si="214"/>
        <v>0</v>
      </c>
      <c r="R3443">
        <v>9</v>
      </c>
      <c r="T3443">
        <f t="shared" si="215"/>
        <v>0</v>
      </c>
    </row>
    <row r="3444" spans="1:20" x14ac:dyDescent="0.3">
      <c r="A3444">
        <v>2</v>
      </c>
      <c r="C3444">
        <v>2</v>
      </c>
      <c r="E3444">
        <f t="shared" si="216"/>
        <v>0</v>
      </c>
      <c r="H3444">
        <v>2</v>
      </c>
      <c r="J3444">
        <f t="shared" si="213"/>
        <v>0</v>
      </c>
      <c r="M3444">
        <v>2</v>
      </c>
      <c r="O3444">
        <f t="shared" si="214"/>
        <v>0</v>
      </c>
      <c r="R3444">
        <v>2</v>
      </c>
      <c r="T3444">
        <f t="shared" si="215"/>
        <v>0</v>
      </c>
    </row>
    <row r="3445" spans="1:20" x14ac:dyDescent="0.3">
      <c r="A3445">
        <v>6</v>
      </c>
      <c r="C3445">
        <v>6</v>
      </c>
      <c r="E3445">
        <f t="shared" si="216"/>
        <v>0</v>
      </c>
      <c r="H3445">
        <v>6</v>
      </c>
      <c r="J3445">
        <f t="shared" si="213"/>
        <v>0</v>
      </c>
      <c r="M3445">
        <v>6</v>
      </c>
      <c r="O3445">
        <f t="shared" si="214"/>
        <v>0</v>
      </c>
      <c r="R3445">
        <v>6</v>
      </c>
      <c r="T3445">
        <f t="shared" si="215"/>
        <v>0</v>
      </c>
    </row>
    <row r="3446" spans="1:20" x14ac:dyDescent="0.3">
      <c r="A3446">
        <v>7</v>
      </c>
      <c r="C3446">
        <v>7</v>
      </c>
      <c r="E3446">
        <f t="shared" si="216"/>
        <v>0</v>
      </c>
      <c r="H3446">
        <v>7</v>
      </c>
      <c r="J3446">
        <f t="shared" si="213"/>
        <v>0</v>
      </c>
      <c r="M3446">
        <v>9</v>
      </c>
      <c r="O3446">
        <f t="shared" si="214"/>
        <v>2</v>
      </c>
      <c r="R3446">
        <v>7</v>
      </c>
      <c r="T3446">
        <f t="shared" si="215"/>
        <v>0</v>
      </c>
    </row>
    <row r="3447" spans="1:20" x14ac:dyDescent="0.3">
      <c r="A3447">
        <v>5</v>
      </c>
      <c r="C3447">
        <v>5</v>
      </c>
      <c r="E3447">
        <f t="shared" si="216"/>
        <v>0</v>
      </c>
      <c r="H3447">
        <v>5</v>
      </c>
      <c r="J3447">
        <f t="shared" si="213"/>
        <v>0</v>
      </c>
      <c r="M3447">
        <v>5</v>
      </c>
      <c r="O3447">
        <f t="shared" si="214"/>
        <v>0</v>
      </c>
      <c r="R3447">
        <v>5</v>
      </c>
      <c r="T3447">
        <f t="shared" si="215"/>
        <v>0</v>
      </c>
    </row>
    <row r="3448" spans="1:20" x14ac:dyDescent="0.3">
      <c r="A3448">
        <v>7</v>
      </c>
      <c r="C3448">
        <v>7</v>
      </c>
      <c r="E3448">
        <f t="shared" si="216"/>
        <v>0</v>
      </c>
      <c r="H3448">
        <v>7</v>
      </c>
      <c r="J3448">
        <f t="shared" si="213"/>
        <v>0</v>
      </c>
      <c r="M3448">
        <v>7</v>
      </c>
      <c r="O3448">
        <f t="shared" si="214"/>
        <v>0</v>
      </c>
      <c r="R3448">
        <v>7</v>
      </c>
      <c r="T3448">
        <f t="shared" si="215"/>
        <v>0</v>
      </c>
    </row>
    <row r="3449" spans="1:20" x14ac:dyDescent="0.3">
      <c r="A3449">
        <v>0</v>
      </c>
      <c r="C3449">
        <v>0</v>
      </c>
      <c r="E3449">
        <f t="shared" si="216"/>
        <v>0</v>
      </c>
      <c r="H3449">
        <v>0</v>
      </c>
      <c r="J3449">
        <f t="shared" si="213"/>
        <v>0</v>
      </c>
      <c r="M3449">
        <v>0</v>
      </c>
      <c r="O3449">
        <f t="shared" si="214"/>
        <v>0</v>
      </c>
      <c r="R3449">
        <v>0</v>
      </c>
      <c r="T3449">
        <f t="shared" si="215"/>
        <v>0</v>
      </c>
    </row>
    <row r="3450" spans="1:20" x14ac:dyDescent="0.3">
      <c r="A3450">
        <v>2</v>
      </c>
      <c r="C3450">
        <v>2</v>
      </c>
      <c r="E3450">
        <f t="shared" si="216"/>
        <v>0</v>
      </c>
      <c r="H3450">
        <v>2</v>
      </c>
      <c r="J3450">
        <f t="shared" si="213"/>
        <v>0</v>
      </c>
      <c r="M3450">
        <v>2</v>
      </c>
      <c r="O3450">
        <f t="shared" si="214"/>
        <v>0</v>
      </c>
      <c r="R3450">
        <v>2</v>
      </c>
      <c r="T3450">
        <f t="shared" si="215"/>
        <v>0</v>
      </c>
    </row>
    <row r="3451" spans="1:20" x14ac:dyDescent="0.3">
      <c r="A3451">
        <v>6</v>
      </c>
      <c r="C3451">
        <v>6</v>
      </c>
      <c r="E3451">
        <f t="shared" si="216"/>
        <v>0</v>
      </c>
      <c r="H3451">
        <v>6</v>
      </c>
      <c r="J3451">
        <f t="shared" si="213"/>
        <v>0</v>
      </c>
      <c r="M3451">
        <v>6</v>
      </c>
      <c r="O3451">
        <f t="shared" si="214"/>
        <v>0</v>
      </c>
      <c r="R3451">
        <v>6</v>
      </c>
      <c r="T3451">
        <f t="shared" si="215"/>
        <v>0</v>
      </c>
    </row>
    <row r="3452" spans="1:20" x14ac:dyDescent="0.3">
      <c r="A3452">
        <v>8</v>
      </c>
      <c r="C3452">
        <v>8</v>
      </c>
      <c r="E3452">
        <f t="shared" si="216"/>
        <v>0</v>
      </c>
      <c r="H3452">
        <v>4</v>
      </c>
      <c r="J3452">
        <f t="shared" si="213"/>
        <v>-4</v>
      </c>
      <c r="M3452">
        <v>9</v>
      </c>
      <c r="O3452">
        <f t="shared" si="214"/>
        <v>1</v>
      </c>
      <c r="R3452">
        <v>4</v>
      </c>
      <c r="T3452">
        <f t="shared" si="215"/>
        <v>-4</v>
      </c>
    </row>
    <row r="3453" spans="1:20" x14ac:dyDescent="0.3">
      <c r="A3453">
        <v>5</v>
      </c>
      <c r="C3453">
        <v>5</v>
      </c>
      <c r="E3453">
        <f t="shared" si="216"/>
        <v>0</v>
      </c>
      <c r="H3453">
        <v>5</v>
      </c>
      <c r="J3453">
        <f t="shared" si="213"/>
        <v>0</v>
      </c>
      <c r="M3453">
        <v>5</v>
      </c>
      <c r="O3453">
        <f t="shared" si="214"/>
        <v>0</v>
      </c>
      <c r="R3453">
        <v>5</v>
      </c>
      <c r="T3453">
        <f t="shared" si="215"/>
        <v>0</v>
      </c>
    </row>
    <row r="3454" spans="1:20" x14ac:dyDescent="0.3">
      <c r="A3454">
        <v>2</v>
      </c>
      <c r="C3454">
        <v>2</v>
      </c>
      <c r="E3454">
        <f t="shared" si="216"/>
        <v>0</v>
      </c>
      <c r="H3454">
        <v>2</v>
      </c>
      <c r="J3454">
        <f t="shared" si="213"/>
        <v>0</v>
      </c>
      <c r="M3454">
        <v>2</v>
      </c>
      <c r="O3454">
        <f t="shared" si="214"/>
        <v>0</v>
      </c>
      <c r="R3454">
        <v>2</v>
      </c>
      <c r="T3454">
        <f t="shared" si="215"/>
        <v>0</v>
      </c>
    </row>
    <row r="3455" spans="1:20" x14ac:dyDescent="0.3">
      <c r="A3455">
        <v>8</v>
      </c>
      <c r="C3455">
        <v>2</v>
      </c>
      <c r="E3455">
        <f t="shared" si="216"/>
        <v>-6</v>
      </c>
      <c r="H3455">
        <v>2</v>
      </c>
      <c r="J3455">
        <f t="shared" si="213"/>
        <v>0</v>
      </c>
      <c r="M3455">
        <v>2</v>
      </c>
      <c r="O3455">
        <f t="shared" si="214"/>
        <v>0</v>
      </c>
      <c r="R3455">
        <v>2</v>
      </c>
      <c r="T3455">
        <f t="shared" si="215"/>
        <v>0</v>
      </c>
    </row>
    <row r="3456" spans="1:20" x14ac:dyDescent="0.3">
      <c r="A3456">
        <v>5</v>
      </c>
      <c r="C3456">
        <v>5</v>
      </c>
      <c r="E3456">
        <f t="shared" si="216"/>
        <v>0</v>
      </c>
      <c r="H3456">
        <v>5</v>
      </c>
      <c r="J3456">
        <f t="shared" si="213"/>
        <v>0</v>
      </c>
      <c r="M3456">
        <v>5</v>
      </c>
      <c r="O3456">
        <f t="shared" si="214"/>
        <v>0</v>
      </c>
      <c r="R3456">
        <v>5</v>
      </c>
      <c r="T3456">
        <f t="shared" si="215"/>
        <v>0</v>
      </c>
    </row>
    <row r="3457" spans="1:20" x14ac:dyDescent="0.3">
      <c r="A3457">
        <v>7</v>
      </c>
      <c r="C3457">
        <v>7</v>
      </c>
      <c r="E3457">
        <f t="shared" si="216"/>
        <v>0</v>
      </c>
      <c r="H3457">
        <v>7</v>
      </c>
      <c r="J3457">
        <f t="shared" si="213"/>
        <v>0</v>
      </c>
      <c r="M3457">
        <v>7</v>
      </c>
      <c r="O3457">
        <f t="shared" si="214"/>
        <v>0</v>
      </c>
      <c r="R3457">
        <v>7</v>
      </c>
      <c r="T3457">
        <f t="shared" si="215"/>
        <v>0</v>
      </c>
    </row>
    <row r="3458" spans="1:20" x14ac:dyDescent="0.3">
      <c r="A3458">
        <v>0</v>
      </c>
      <c r="C3458">
        <v>0</v>
      </c>
      <c r="E3458">
        <f t="shared" si="216"/>
        <v>0</v>
      </c>
      <c r="H3458">
        <v>0</v>
      </c>
      <c r="J3458">
        <f t="shared" si="213"/>
        <v>0</v>
      </c>
      <c r="M3458">
        <v>0</v>
      </c>
      <c r="O3458">
        <f t="shared" si="214"/>
        <v>0</v>
      </c>
      <c r="R3458">
        <v>0</v>
      </c>
      <c r="T3458">
        <f t="shared" si="215"/>
        <v>0</v>
      </c>
    </row>
    <row r="3459" spans="1:20" x14ac:dyDescent="0.3">
      <c r="A3459">
        <v>0</v>
      </c>
      <c r="C3459">
        <v>0</v>
      </c>
      <c r="E3459">
        <f t="shared" si="216"/>
        <v>0</v>
      </c>
      <c r="H3459">
        <v>0</v>
      </c>
      <c r="J3459">
        <f t="shared" ref="J3459:J3522" si="217">H3459-C3459</f>
        <v>0</v>
      </c>
      <c r="M3459">
        <v>0</v>
      </c>
      <c r="O3459">
        <f t="shared" ref="O3459:O3522" si="218">M3459-C3459</f>
        <v>0</v>
      </c>
      <c r="R3459">
        <v>0</v>
      </c>
      <c r="T3459">
        <f t="shared" ref="T3459:T3522" si="219">R3459-C3459</f>
        <v>0</v>
      </c>
    </row>
    <row r="3460" spans="1:20" x14ac:dyDescent="0.3">
      <c r="A3460">
        <v>6</v>
      </c>
      <c r="C3460">
        <v>6</v>
      </c>
      <c r="E3460">
        <f t="shared" si="216"/>
        <v>0</v>
      </c>
      <c r="H3460">
        <v>6</v>
      </c>
      <c r="J3460">
        <f t="shared" si="217"/>
        <v>0</v>
      </c>
      <c r="M3460">
        <v>6</v>
      </c>
      <c r="O3460">
        <f t="shared" si="218"/>
        <v>0</v>
      </c>
      <c r="R3460">
        <v>6</v>
      </c>
      <c r="T3460">
        <f t="shared" si="219"/>
        <v>0</v>
      </c>
    </row>
    <row r="3461" spans="1:20" x14ac:dyDescent="0.3">
      <c r="A3461">
        <v>0</v>
      </c>
      <c r="C3461">
        <v>0</v>
      </c>
      <c r="E3461">
        <f t="shared" si="216"/>
        <v>0</v>
      </c>
      <c r="H3461">
        <v>0</v>
      </c>
      <c r="J3461">
        <f t="shared" si="217"/>
        <v>0</v>
      </c>
      <c r="M3461">
        <v>0</v>
      </c>
      <c r="O3461">
        <f t="shared" si="218"/>
        <v>0</v>
      </c>
      <c r="R3461">
        <v>0</v>
      </c>
      <c r="T3461">
        <f t="shared" si="219"/>
        <v>0</v>
      </c>
    </row>
    <row r="3462" spans="1:20" x14ac:dyDescent="0.3">
      <c r="A3462">
        <v>4</v>
      </c>
      <c r="C3462">
        <v>4</v>
      </c>
      <c r="E3462">
        <f t="shared" si="216"/>
        <v>0</v>
      </c>
      <c r="H3462">
        <v>4</v>
      </c>
      <c r="J3462">
        <f t="shared" si="217"/>
        <v>0</v>
      </c>
      <c r="M3462">
        <v>4</v>
      </c>
      <c r="O3462">
        <f t="shared" si="218"/>
        <v>0</v>
      </c>
      <c r="R3462">
        <v>4</v>
      </c>
      <c r="T3462">
        <f t="shared" si="219"/>
        <v>0</v>
      </c>
    </row>
    <row r="3463" spans="1:20" x14ac:dyDescent="0.3">
      <c r="A3463">
        <v>4</v>
      </c>
      <c r="C3463">
        <v>4</v>
      </c>
      <c r="E3463">
        <f t="shared" si="216"/>
        <v>0</v>
      </c>
      <c r="H3463">
        <v>4</v>
      </c>
      <c r="J3463">
        <f t="shared" si="217"/>
        <v>0</v>
      </c>
      <c r="M3463">
        <v>4</v>
      </c>
      <c r="O3463">
        <f t="shared" si="218"/>
        <v>0</v>
      </c>
      <c r="R3463">
        <v>4</v>
      </c>
      <c r="T3463">
        <f t="shared" si="219"/>
        <v>0</v>
      </c>
    </row>
    <row r="3464" spans="1:20" x14ac:dyDescent="0.3">
      <c r="A3464">
        <v>3</v>
      </c>
      <c r="C3464">
        <v>3</v>
      </c>
      <c r="E3464">
        <f t="shared" si="216"/>
        <v>0</v>
      </c>
      <c r="H3464">
        <v>3</v>
      </c>
      <c r="J3464">
        <f t="shared" si="217"/>
        <v>0</v>
      </c>
      <c r="M3464">
        <v>3</v>
      </c>
      <c r="O3464">
        <f t="shared" si="218"/>
        <v>0</v>
      </c>
      <c r="R3464">
        <v>3</v>
      </c>
      <c r="T3464">
        <f t="shared" si="219"/>
        <v>0</v>
      </c>
    </row>
    <row r="3465" spans="1:20" x14ac:dyDescent="0.3">
      <c r="A3465">
        <v>6</v>
      </c>
      <c r="C3465">
        <v>6</v>
      </c>
      <c r="E3465">
        <f t="shared" si="216"/>
        <v>0</v>
      </c>
      <c r="H3465">
        <v>6</v>
      </c>
      <c r="J3465">
        <f t="shared" si="217"/>
        <v>0</v>
      </c>
      <c r="M3465">
        <v>6</v>
      </c>
      <c r="O3465">
        <f t="shared" si="218"/>
        <v>0</v>
      </c>
      <c r="R3465">
        <v>6</v>
      </c>
      <c r="T3465">
        <f t="shared" si="219"/>
        <v>0</v>
      </c>
    </row>
    <row r="3466" spans="1:20" x14ac:dyDescent="0.3">
      <c r="A3466">
        <v>8</v>
      </c>
      <c r="C3466">
        <v>8</v>
      </c>
      <c r="E3466">
        <f t="shared" si="216"/>
        <v>0</v>
      </c>
      <c r="H3466">
        <v>8</v>
      </c>
      <c r="J3466">
        <f t="shared" si="217"/>
        <v>0</v>
      </c>
      <c r="M3466">
        <v>8</v>
      </c>
      <c r="O3466">
        <f t="shared" si="218"/>
        <v>0</v>
      </c>
      <c r="R3466">
        <v>8</v>
      </c>
      <c r="T3466">
        <f t="shared" si="219"/>
        <v>0</v>
      </c>
    </row>
    <row r="3467" spans="1:20" x14ac:dyDescent="0.3">
      <c r="A3467">
        <v>4</v>
      </c>
      <c r="C3467">
        <v>8</v>
      </c>
      <c r="E3467">
        <f t="shared" si="216"/>
        <v>4</v>
      </c>
      <c r="H3467">
        <v>8</v>
      </c>
      <c r="J3467">
        <f t="shared" si="217"/>
        <v>0</v>
      </c>
      <c r="M3467">
        <v>8</v>
      </c>
      <c r="O3467">
        <f t="shared" si="218"/>
        <v>0</v>
      </c>
      <c r="R3467">
        <v>5</v>
      </c>
      <c r="T3467">
        <f t="shared" si="219"/>
        <v>-3</v>
      </c>
    </row>
    <row r="3468" spans="1:20" x14ac:dyDescent="0.3">
      <c r="A3468">
        <v>1</v>
      </c>
      <c r="C3468">
        <v>1</v>
      </c>
      <c r="E3468">
        <f t="shared" si="216"/>
        <v>0</v>
      </c>
      <c r="H3468">
        <v>1</v>
      </c>
      <c r="J3468">
        <f t="shared" si="217"/>
        <v>0</v>
      </c>
      <c r="M3468">
        <v>1</v>
      </c>
      <c r="O3468">
        <f t="shared" si="218"/>
        <v>0</v>
      </c>
      <c r="R3468">
        <v>1</v>
      </c>
      <c r="T3468">
        <f t="shared" si="219"/>
        <v>0</v>
      </c>
    </row>
    <row r="3469" spans="1:20" x14ac:dyDescent="0.3">
      <c r="A3469">
        <v>3</v>
      </c>
      <c r="C3469">
        <v>8</v>
      </c>
      <c r="E3469">
        <f t="shared" si="216"/>
        <v>5</v>
      </c>
      <c r="H3469">
        <v>8</v>
      </c>
      <c r="J3469">
        <f t="shared" si="217"/>
        <v>0</v>
      </c>
      <c r="M3469">
        <v>8</v>
      </c>
      <c r="O3469">
        <f t="shared" si="218"/>
        <v>0</v>
      </c>
      <c r="R3469">
        <v>3</v>
      </c>
      <c r="T3469">
        <f t="shared" si="219"/>
        <v>-5</v>
      </c>
    </row>
    <row r="3470" spans="1:20" x14ac:dyDescent="0.3">
      <c r="A3470">
        <v>4</v>
      </c>
      <c r="C3470">
        <v>5</v>
      </c>
      <c r="E3470">
        <f t="shared" si="216"/>
        <v>1</v>
      </c>
      <c r="H3470">
        <v>1</v>
      </c>
      <c r="J3470">
        <f t="shared" si="217"/>
        <v>-4</v>
      </c>
      <c r="M3470">
        <v>4</v>
      </c>
      <c r="O3470">
        <f t="shared" si="218"/>
        <v>-1</v>
      </c>
      <c r="R3470">
        <v>9</v>
      </c>
      <c r="T3470">
        <f t="shared" si="219"/>
        <v>4</v>
      </c>
    </row>
    <row r="3471" spans="1:20" x14ac:dyDescent="0.3">
      <c r="A3471">
        <v>4</v>
      </c>
      <c r="C3471">
        <v>4</v>
      </c>
      <c r="E3471">
        <f t="shared" si="216"/>
        <v>0</v>
      </c>
      <c r="H3471">
        <v>4</v>
      </c>
      <c r="J3471">
        <f t="shared" si="217"/>
        <v>0</v>
      </c>
      <c r="M3471">
        <v>4</v>
      </c>
      <c r="O3471">
        <f t="shared" si="218"/>
        <v>0</v>
      </c>
      <c r="R3471">
        <v>4</v>
      </c>
      <c r="T3471">
        <f t="shared" si="219"/>
        <v>0</v>
      </c>
    </row>
    <row r="3472" spans="1:20" x14ac:dyDescent="0.3">
      <c r="A3472">
        <v>6</v>
      </c>
      <c r="C3472">
        <v>6</v>
      </c>
      <c r="E3472">
        <f t="shared" si="216"/>
        <v>0</v>
      </c>
      <c r="H3472">
        <v>6</v>
      </c>
      <c r="J3472">
        <f t="shared" si="217"/>
        <v>0</v>
      </c>
      <c r="M3472">
        <v>6</v>
      </c>
      <c r="O3472">
        <f t="shared" si="218"/>
        <v>0</v>
      </c>
      <c r="R3472">
        <v>6</v>
      </c>
      <c r="T3472">
        <f t="shared" si="219"/>
        <v>0</v>
      </c>
    </row>
    <row r="3473" spans="1:20" x14ac:dyDescent="0.3">
      <c r="A3473">
        <v>3</v>
      </c>
      <c r="C3473">
        <v>8</v>
      </c>
      <c r="E3473">
        <f t="shared" si="216"/>
        <v>5</v>
      </c>
      <c r="H3473">
        <v>8</v>
      </c>
      <c r="J3473">
        <f t="shared" si="217"/>
        <v>0</v>
      </c>
      <c r="M3473">
        <v>8</v>
      </c>
      <c r="O3473">
        <f t="shared" si="218"/>
        <v>0</v>
      </c>
      <c r="R3473">
        <v>8</v>
      </c>
      <c r="T3473">
        <f t="shared" si="219"/>
        <v>0</v>
      </c>
    </row>
    <row r="3474" spans="1:20" x14ac:dyDescent="0.3">
      <c r="A3474">
        <v>4</v>
      </c>
      <c r="C3474">
        <v>4</v>
      </c>
      <c r="E3474">
        <f t="shared" si="216"/>
        <v>0</v>
      </c>
      <c r="H3474">
        <v>4</v>
      </c>
      <c r="J3474">
        <f t="shared" si="217"/>
        <v>0</v>
      </c>
      <c r="M3474">
        <v>4</v>
      </c>
      <c r="O3474">
        <f t="shared" si="218"/>
        <v>0</v>
      </c>
      <c r="R3474">
        <v>4</v>
      </c>
      <c r="T3474">
        <f t="shared" si="219"/>
        <v>0</v>
      </c>
    </row>
    <row r="3475" spans="1:20" x14ac:dyDescent="0.3">
      <c r="A3475">
        <v>3</v>
      </c>
      <c r="C3475">
        <v>3</v>
      </c>
      <c r="E3475">
        <f t="shared" si="216"/>
        <v>0</v>
      </c>
      <c r="H3475">
        <v>3</v>
      </c>
      <c r="J3475">
        <f t="shared" si="217"/>
        <v>0</v>
      </c>
      <c r="M3475">
        <v>3</v>
      </c>
      <c r="O3475">
        <f t="shared" si="218"/>
        <v>0</v>
      </c>
      <c r="R3475">
        <v>3</v>
      </c>
      <c r="T3475">
        <f t="shared" si="219"/>
        <v>0</v>
      </c>
    </row>
    <row r="3476" spans="1:20" x14ac:dyDescent="0.3">
      <c r="A3476">
        <v>9</v>
      </c>
      <c r="C3476">
        <v>9</v>
      </c>
      <c r="E3476">
        <f t="shared" si="216"/>
        <v>0</v>
      </c>
      <c r="H3476">
        <v>9</v>
      </c>
      <c r="J3476">
        <f t="shared" si="217"/>
        <v>0</v>
      </c>
      <c r="M3476">
        <v>9</v>
      </c>
      <c r="O3476">
        <f t="shared" si="218"/>
        <v>0</v>
      </c>
      <c r="R3476">
        <v>9</v>
      </c>
      <c r="T3476">
        <f t="shared" si="219"/>
        <v>0</v>
      </c>
    </row>
    <row r="3477" spans="1:20" x14ac:dyDescent="0.3">
      <c r="A3477">
        <v>6</v>
      </c>
      <c r="C3477">
        <v>6</v>
      </c>
      <c r="E3477">
        <f t="shared" si="216"/>
        <v>0</v>
      </c>
      <c r="H3477">
        <v>6</v>
      </c>
      <c r="J3477">
        <f t="shared" si="217"/>
        <v>0</v>
      </c>
      <c r="M3477">
        <v>6</v>
      </c>
      <c r="O3477">
        <f t="shared" si="218"/>
        <v>0</v>
      </c>
      <c r="R3477">
        <v>6</v>
      </c>
      <c r="T3477">
        <f t="shared" si="219"/>
        <v>0</v>
      </c>
    </row>
    <row r="3478" spans="1:20" x14ac:dyDescent="0.3">
      <c r="A3478">
        <v>7</v>
      </c>
      <c r="C3478">
        <v>7</v>
      </c>
      <c r="E3478">
        <f t="shared" si="216"/>
        <v>0</v>
      </c>
      <c r="H3478">
        <v>7</v>
      </c>
      <c r="J3478">
        <f t="shared" si="217"/>
        <v>0</v>
      </c>
      <c r="M3478">
        <v>7</v>
      </c>
      <c r="O3478">
        <f t="shared" si="218"/>
        <v>0</v>
      </c>
      <c r="R3478">
        <v>7</v>
      </c>
      <c r="T3478">
        <f t="shared" si="219"/>
        <v>0</v>
      </c>
    </row>
    <row r="3479" spans="1:20" x14ac:dyDescent="0.3">
      <c r="A3479">
        <v>7</v>
      </c>
      <c r="C3479">
        <v>7</v>
      </c>
      <c r="E3479">
        <f t="shared" si="216"/>
        <v>0</v>
      </c>
      <c r="H3479">
        <v>7</v>
      </c>
      <c r="J3479">
        <f t="shared" si="217"/>
        <v>0</v>
      </c>
      <c r="M3479">
        <v>7</v>
      </c>
      <c r="O3479">
        <f t="shared" si="218"/>
        <v>0</v>
      </c>
      <c r="R3479">
        <v>7</v>
      </c>
      <c r="T3479">
        <f t="shared" si="219"/>
        <v>0</v>
      </c>
    </row>
    <row r="3480" spans="1:20" x14ac:dyDescent="0.3">
      <c r="A3480">
        <v>9</v>
      </c>
      <c r="C3480">
        <v>9</v>
      </c>
      <c r="E3480">
        <f t="shared" si="216"/>
        <v>0</v>
      </c>
      <c r="H3480">
        <v>9</v>
      </c>
      <c r="J3480">
        <f t="shared" si="217"/>
        <v>0</v>
      </c>
      <c r="M3480">
        <v>9</v>
      </c>
      <c r="O3480">
        <f t="shared" si="218"/>
        <v>0</v>
      </c>
      <c r="R3480">
        <v>4</v>
      </c>
      <c r="T3480">
        <f t="shared" si="219"/>
        <v>-5</v>
      </c>
    </row>
    <row r="3481" spans="1:20" x14ac:dyDescent="0.3">
      <c r="A3481">
        <v>3</v>
      </c>
      <c r="C3481">
        <v>3</v>
      </c>
      <c r="E3481">
        <f t="shared" si="216"/>
        <v>0</v>
      </c>
      <c r="H3481">
        <v>3</v>
      </c>
      <c r="J3481">
        <f t="shared" si="217"/>
        <v>0</v>
      </c>
      <c r="M3481">
        <v>3</v>
      </c>
      <c r="O3481">
        <f t="shared" si="218"/>
        <v>0</v>
      </c>
      <c r="R3481">
        <v>3</v>
      </c>
      <c r="T3481">
        <f t="shared" si="219"/>
        <v>0</v>
      </c>
    </row>
    <row r="3482" spans="1:20" x14ac:dyDescent="0.3">
      <c r="A3482">
        <v>7</v>
      </c>
      <c r="C3482">
        <v>7</v>
      </c>
      <c r="E3482">
        <f t="shared" si="216"/>
        <v>0</v>
      </c>
      <c r="H3482">
        <v>7</v>
      </c>
      <c r="J3482">
        <f t="shared" si="217"/>
        <v>0</v>
      </c>
      <c r="M3482">
        <v>7</v>
      </c>
      <c r="O3482">
        <f t="shared" si="218"/>
        <v>0</v>
      </c>
      <c r="R3482">
        <v>7</v>
      </c>
      <c r="T3482">
        <f t="shared" si="219"/>
        <v>0</v>
      </c>
    </row>
    <row r="3483" spans="1:20" x14ac:dyDescent="0.3">
      <c r="A3483">
        <v>9</v>
      </c>
      <c r="C3483">
        <v>9</v>
      </c>
      <c r="E3483">
        <f t="shared" si="216"/>
        <v>0</v>
      </c>
      <c r="H3483">
        <v>9</v>
      </c>
      <c r="J3483">
        <f t="shared" si="217"/>
        <v>0</v>
      </c>
      <c r="M3483">
        <v>9</v>
      </c>
      <c r="O3483">
        <f t="shared" si="218"/>
        <v>0</v>
      </c>
      <c r="R3483">
        <v>9</v>
      </c>
      <c r="T3483">
        <f t="shared" si="219"/>
        <v>0</v>
      </c>
    </row>
    <row r="3484" spans="1:20" x14ac:dyDescent="0.3">
      <c r="A3484">
        <v>7</v>
      </c>
      <c r="C3484">
        <v>7</v>
      </c>
      <c r="E3484">
        <f t="shared" si="216"/>
        <v>0</v>
      </c>
      <c r="H3484">
        <v>7</v>
      </c>
      <c r="J3484">
        <f t="shared" si="217"/>
        <v>0</v>
      </c>
      <c r="M3484">
        <v>7</v>
      </c>
      <c r="O3484">
        <f t="shared" si="218"/>
        <v>0</v>
      </c>
      <c r="R3484">
        <v>7</v>
      </c>
      <c r="T3484">
        <f t="shared" si="219"/>
        <v>0</v>
      </c>
    </row>
    <row r="3485" spans="1:20" x14ac:dyDescent="0.3">
      <c r="A3485">
        <v>2</v>
      </c>
      <c r="C3485">
        <v>2</v>
      </c>
      <c r="E3485">
        <f t="shared" si="216"/>
        <v>0</v>
      </c>
      <c r="H3485">
        <v>2</v>
      </c>
      <c r="J3485">
        <f t="shared" si="217"/>
        <v>0</v>
      </c>
      <c r="M3485">
        <v>8</v>
      </c>
      <c r="O3485">
        <f t="shared" si="218"/>
        <v>6</v>
      </c>
      <c r="R3485">
        <v>2</v>
      </c>
      <c r="T3485">
        <f t="shared" si="219"/>
        <v>0</v>
      </c>
    </row>
    <row r="3486" spans="1:20" x14ac:dyDescent="0.3">
      <c r="A3486">
        <v>2</v>
      </c>
      <c r="C3486">
        <v>2</v>
      </c>
      <c r="E3486">
        <f t="shared" si="216"/>
        <v>0</v>
      </c>
      <c r="H3486">
        <v>2</v>
      </c>
      <c r="J3486">
        <f t="shared" si="217"/>
        <v>0</v>
      </c>
      <c r="M3486">
        <v>2</v>
      </c>
      <c r="O3486">
        <f t="shared" si="218"/>
        <v>0</v>
      </c>
      <c r="R3486">
        <v>2</v>
      </c>
      <c r="T3486">
        <f t="shared" si="219"/>
        <v>0</v>
      </c>
    </row>
    <row r="3487" spans="1:20" x14ac:dyDescent="0.3">
      <c r="A3487">
        <v>8</v>
      </c>
      <c r="C3487">
        <v>8</v>
      </c>
      <c r="E3487">
        <f t="shared" si="216"/>
        <v>0</v>
      </c>
      <c r="H3487">
        <v>8</v>
      </c>
      <c r="J3487">
        <f t="shared" si="217"/>
        <v>0</v>
      </c>
      <c r="M3487">
        <v>8</v>
      </c>
      <c r="O3487">
        <f t="shared" si="218"/>
        <v>0</v>
      </c>
      <c r="R3487">
        <v>8</v>
      </c>
      <c r="T3487">
        <f t="shared" si="219"/>
        <v>0</v>
      </c>
    </row>
    <row r="3488" spans="1:20" x14ac:dyDescent="0.3">
      <c r="A3488">
        <v>5</v>
      </c>
      <c r="C3488">
        <v>5</v>
      </c>
      <c r="E3488">
        <f t="shared" si="216"/>
        <v>0</v>
      </c>
      <c r="H3488">
        <v>5</v>
      </c>
      <c r="J3488">
        <f t="shared" si="217"/>
        <v>0</v>
      </c>
      <c r="M3488">
        <v>5</v>
      </c>
      <c r="O3488">
        <f t="shared" si="218"/>
        <v>0</v>
      </c>
      <c r="R3488">
        <v>5</v>
      </c>
      <c r="T3488">
        <f t="shared" si="219"/>
        <v>0</v>
      </c>
    </row>
    <row r="3489" spans="1:20" x14ac:dyDescent="0.3">
      <c r="A3489">
        <v>9</v>
      </c>
      <c r="C3489">
        <v>9</v>
      </c>
      <c r="E3489">
        <f t="shared" si="216"/>
        <v>0</v>
      </c>
      <c r="H3489">
        <v>9</v>
      </c>
      <c r="J3489">
        <f t="shared" si="217"/>
        <v>0</v>
      </c>
      <c r="M3489">
        <v>9</v>
      </c>
      <c r="O3489">
        <f t="shared" si="218"/>
        <v>0</v>
      </c>
      <c r="R3489">
        <v>9</v>
      </c>
      <c r="T3489">
        <f t="shared" si="219"/>
        <v>0</v>
      </c>
    </row>
    <row r="3490" spans="1:20" x14ac:dyDescent="0.3">
      <c r="A3490">
        <v>6</v>
      </c>
      <c r="C3490">
        <v>6</v>
      </c>
      <c r="E3490">
        <f t="shared" si="216"/>
        <v>0</v>
      </c>
      <c r="H3490">
        <v>6</v>
      </c>
      <c r="J3490">
        <f t="shared" si="217"/>
        <v>0</v>
      </c>
      <c r="M3490">
        <v>6</v>
      </c>
      <c r="O3490">
        <f t="shared" si="218"/>
        <v>0</v>
      </c>
      <c r="R3490">
        <v>6</v>
      </c>
      <c r="T3490">
        <f t="shared" si="219"/>
        <v>0</v>
      </c>
    </row>
    <row r="3491" spans="1:20" x14ac:dyDescent="0.3">
      <c r="A3491">
        <v>5</v>
      </c>
      <c r="C3491">
        <v>5</v>
      </c>
      <c r="E3491">
        <f t="shared" si="216"/>
        <v>0</v>
      </c>
      <c r="H3491">
        <v>5</v>
      </c>
      <c r="J3491">
        <f t="shared" si="217"/>
        <v>0</v>
      </c>
      <c r="M3491">
        <v>5</v>
      </c>
      <c r="O3491">
        <f t="shared" si="218"/>
        <v>0</v>
      </c>
      <c r="R3491">
        <v>5</v>
      </c>
      <c r="T3491">
        <f t="shared" si="219"/>
        <v>0</v>
      </c>
    </row>
    <row r="3492" spans="1:20" x14ac:dyDescent="0.3">
      <c r="A3492">
        <v>2</v>
      </c>
      <c r="C3492">
        <v>2</v>
      </c>
      <c r="E3492">
        <f t="shared" si="216"/>
        <v>0</v>
      </c>
      <c r="H3492">
        <v>2</v>
      </c>
      <c r="J3492">
        <f t="shared" si="217"/>
        <v>0</v>
      </c>
      <c r="M3492">
        <v>2</v>
      </c>
      <c r="O3492">
        <f t="shared" si="218"/>
        <v>0</v>
      </c>
      <c r="R3492">
        <v>3</v>
      </c>
      <c r="T3492">
        <f t="shared" si="219"/>
        <v>1</v>
      </c>
    </row>
    <row r="3493" spans="1:20" x14ac:dyDescent="0.3">
      <c r="A3493">
        <v>4</v>
      </c>
      <c r="C3493">
        <v>4</v>
      </c>
      <c r="E3493">
        <f t="shared" si="216"/>
        <v>0</v>
      </c>
      <c r="H3493">
        <v>4</v>
      </c>
      <c r="J3493">
        <f t="shared" si="217"/>
        <v>0</v>
      </c>
      <c r="M3493">
        <v>4</v>
      </c>
      <c r="O3493">
        <f t="shared" si="218"/>
        <v>0</v>
      </c>
      <c r="R3493">
        <v>4</v>
      </c>
      <c r="T3493">
        <f t="shared" si="219"/>
        <v>0</v>
      </c>
    </row>
    <row r="3494" spans="1:20" x14ac:dyDescent="0.3">
      <c r="A3494">
        <v>6</v>
      </c>
      <c r="C3494">
        <v>6</v>
      </c>
      <c r="E3494">
        <f t="shared" si="216"/>
        <v>0</v>
      </c>
      <c r="H3494">
        <v>6</v>
      </c>
      <c r="J3494">
        <f t="shared" si="217"/>
        <v>0</v>
      </c>
      <c r="M3494">
        <v>6</v>
      </c>
      <c r="O3494">
        <f t="shared" si="218"/>
        <v>0</v>
      </c>
      <c r="R3494">
        <v>6</v>
      </c>
      <c r="T3494">
        <f t="shared" si="219"/>
        <v>0</v>
      </c>
    </row>
    <row r="3495" spans="1:20" x14ac:dyDescent="0.3">
      <c r="A3495">
        <v>7</v>
      </c>
      <c r="C3495">
        <v>7</v>
      </c>
      <c r="E3495">
        <f t="shared" si="216"/>
        <v>0</v>
      </c>
      <c r="H3495">
        <v>7</v>
      </c>
      <c r="J3495">
        <f t="shared" si="217"/>
        <v>0</v>
      </c>
      <c r="M3495">
        <v>7</v>
      </c>
      <c r="O3495">
        <f t="shared" si="218"/>
        <v>0</v>
      </c>
      <c r="R3495">
        <v>7</v>
      </c>
      <c r="T3495">
        <f t="shared" si="219"/>
        <v>0</v>
      </c>
    </row>
    <row r="3496" spans="1:20" x14ac:dyDescent="0.3">
      <c r="A3496">
        <v>3</v>
      </c>
      <c r="C3496">
        <v>3</v>
      </c>
      <c r="E3496">
        <f t="shared" ref="E3496:E3559" si="220">C3496-A3496</f>
        <v>0</v>
      </c>
      <c r="H3496">
        <v>3</v>
      </c>
      <c r="J3496">
        <f t="shared" si="217"/>
        <v>0</v>
      </c>
      <c r="M3496">
        <v>3</v>
      </c>
      <c r="O3496">
        <f t="shared" si="218"/>
        <v>0</v>
      </c>
      <c r="R3496">
        <v>3</v>
      </c>
      <c r="T3496">
        <f t="shared" si="219"/>
        <v>0</v>
      </c>
    </row>
    <row r="3497" spans="1:20" x14ac:dyDescent="0.3">
      <c r="A3497">
        <v>8</v>
      </c>
      <c r="C3497">
        <v>8</v>
      </c>
      <c r="E3497">
        <f t="shared" si="220"/>
        <v>0</v>
      </c>
      <c r="H3497">
        <v>8</v>
      </c>
      <c r="J3497">
        <f t="shared" si="217"/>
        <v>0</v>
      </c>
      <c r="M3497">
        <v>8</v>
      </c>
      <c r="O3497">
        <f t="shared" si="218"/>
        <v>0</v>
      </c>
      <c r="R3497">
        <v>8</v>
      </c>
      <c r="T3497">
        <f t="shared" si="219"/>
        <v>0</v>
      </c>
    </row>
    <row r="3498" spans="1:20" x14ac:dyDescent="0.3">
      <c r="A3498">
        <v>8</v>
      </c>
      <c r="C3498">
        <v>8</v>
      </c>
      <c r="E3498">
        <f t="shared" si="220"/>
        <v>0</v>
      </c>
      <c r="H3498">
        <v>8</v>
      </c>
      <c r="J3498">
        <f t="shared" si="217"/>
        <v>0</v>
      </c>
      <c r="M3498">
        <v>8</v>
      </c>
      <c r="O3498">
        <f t="shared" si="218"/>
        <v>0</v>
      </c>
      <c r="R3498">
        <v>8</v>
      </c>
      <c r="T3498">
        <f t="shared" si="219"/>
        <v>0</v>
      </c>
    </row>
    <row r="3499" spans="1:20" x14ac:dyDescent="0.3">
      <c r="A3499">
        <v>5</v>
      </c>
      <c r="C3499">
        <v>5</v>
      </c>
      <c r="E3499">
        <f t="shared" si="220"/>
        <v>0</v>
      </c>
      <c r="H3499">
        <v>4</v>
      </c>
      <c r="J3499">
        <f t="shared" si="217"/>
        <v>-1</v>
      </c>
      <c r="M3499">
        <v>5</v>
      </c>
      <c r="O3499">
        <f t="shared" si="218"/>
        <v>0</v>
      </c>
      <c r="R3499">
        <v>0</v>
      </c>
      <c r="T3499">
        <f t="shared" si="219"/>
        <v>-5</v>
      </c>
    </row>
    <row r="3500" spans="1:20" x14ac:dyDescent="0.3">
      <c r="A3500">
        <v>6</v>
      </c>
      <c r="C3500">
        <v>6</v>
      </c>
      <c r="E3500">
        <f t="shared" si="220"/>
        <v>0</v>
      </c>
      <c r="H3500">
        <v>6</v>
      </c>
      <c r="J3500">
        <f t="shared" si="217"/>
        <v>0</v>
      </c>
      <c r="M3500">
        <v>6</v>
      </c>
      <c r="O3500">
        <f t="shared" si="218"/>
        <v>0</v>
      </c>
      <c r="R3500">
        <v>6</v>
      </c>
      <c r="T3500">
        <f t="shared" si="219"/>
        <v>0</v>
      </c>
    </row>
    <row r="3501" spans="1:20" x14ac:dyDescent="0.3">
      <c r="A3501">
        <v>7</v>
      </c>
      <c r="C3501">
        <v>7</v>
      </c>
      <c r="E3501">
        <f t="shared" si="220"/>
        <v>0</v>
      </c>
      <c r="H3501">
        <v>9</v>
      </c>
      <c r="J3501">
        <f t="shared" si="217"/>
        <v>2</v>
      </c>
      <c r="M3501">
        <v>3</v>
      </c>
      <c r="O3501">
        <f t="shared" si="218"/>
        <v>-4</v>
      </c>
      <c r="R3501">
        <v>7</v>
      </c>
      <c r="T3501">
        <f t="shared" si="219"/>
        <v>0</v>
      </c>
    </row>
    <row r="3502" spans="1:20" x14ac:dyDescent="0.3">
      <c r="A3502">
        <v>4</v>
      </c>
      <c r="C3502">
        <v>4</v>
      </c>
      <c r="E3502">
        <f t="shared" si="220"/>
        <v>0</v>
      </c>
      <c r="H3502">
        <v>4</v>
      </c>
      <c r="J3502">
        <f t="shared" si="217"/>
        <v>0</v>
      </c>
      <c r="M3502">
        <v>4</v>
      </c>
      <c r="O3502">
        <f t="shared" si="218"/>
        <v>0</v>
      </c>
      <c r="R3502">
        <v>4</v>
      </c>
      <c r="T3502">
        <f t="shared" si="219"/>
        <v>0</v>
      </c>
    </row>
    <row r="3503" spans="1:20" x14ac:dyDescent="0.3">
      <c r="A3503">
        <v>3</v>
      </c>
      <c r="C3503">
        <v>3</v>
      </c>
      <c r="E3503">
        <f t="shared" si="220"/>
        <v>0</v>
      </c>
      <c r="H3503">
        <v>3</v>
      </c>
      <c r="J3503">
        <f t="shared" si="217"/>
        <v>0</v>
      </c>
      <c r="M3503">
        <v>3</v>
      </c>
      <c r="O3503">
        <f t="shared" si="218"/>
        <v>0</v>
      </c>
      <c r="R3503">
        <v>3</v>
      </c>
      <c r="T3503">
        <f t="shared" si="219"/>
        <v>0</v>
      </c>
    </row>
    <row r="3504" spans="1:20" x14ac:dyDescent="0.3">
      <c r="A3504">
        <v>9</v>
      </c>
      <c r="C3504">
        <v>9</v>
      </c>
      <c r="E3504">
        <f t="shared" si="220"/>
        <v>0</v>
      </c>
      <c r="H3504">
        <v>9</v>
      </c>
      <c r="J3504">
        <f t="shared" si="217"/>
        <v>0</v>
      </c>
      <c r="M3504">
        <v>4</v>
      </c>
      <c r="O3504">
        <f t="shared" si="218"/>
        <v>-5</v>
      </c>
      <c r="R3504">
        <v>9</v>
      </c>
      <c r="T3504">
        <f t="shared" si="219"/>
        <v>0</v>
      </c>
    </row>
    <row r="3505" spans="1:20" x14ac:dyDescent="0.3">
      <c r="A3505">
        <v>5</v>
      </c>
      <c r="C3505">
        <v>6</v>
      </c>
      <c r="E3505">
        <f t="shared" si="220"/>
        <v>1</v>
      </c>
      <c r="H3505">
        <v>0</v>
      </c>
      <c r="J3505">
        <f t="shared" si="217"/>
        <v>-6</v>
      </c>
      <c r="M3505">
        <v>6</v>
      </c>
      <c r="O3505">
        <f t="shared" si="218"/>
        <v>0</v>
      </c>
      <c r="R3505">
        <v>6</v>
      </c>
      <c r="T3505">
        <f t="shared" si="219"/>
        <v>0</v>
      </c>
    </row>
    <row r="3506" spans="1:20" x14ac:dyDescent="0.3">
      <c r="A3506">
        <v>4</v>
      </c>
      <c r="C3506">
        <v>4</v>
      </c>
      <c r="E3506">
        <f t="shared" si="220"/>
        <v>0</v>
      </c>
      <c r="H3506">
        <v>4</v>
      </c>
      <c r="J3506">
        <f t="shared" si="217"/>
        <v>0</v>
      </c>
      <c r="M3506">
        <v>4</v>
      </c>
      <c r="O3506">
        <f t="shared" si="218"/>
        <v>0</v>
      </c>
      <c r="R3506">
        <v>4</v>
      </c>
      <c r="T3506">
        <f t="shared" si="219"/>
        <v>0</v>
      </c>
    </row>
    <row r="3507" spans="1:20" x14ac:dyDescent="0.3">
      <c r="A3507">
        <v>2</v>
      </c>
      <c r="C3507">
        <v>2</v>
      </c>
      <c r="E3507">
        <f t="shared" si="220"/>
        <v>0</v>
      </c>
      <c r="H3507">
        <v>2</v>
      </c>
      <c r="J3507">
        <f t="shared" si="217"/>
        <v>0</v>
      </c>
      <c r="M3507">
        <v>2</v>
      </c>
      <c r="O3507">
        <f t="shared" si="218"/>
        <v>0</v>
      </c>
      <c r="R3507">
        <v>2</v>
      </c>
      <c r="T3507">
        <f t="shared" si="219"/>
        <v>0</v>
      </c>
    </row>
    <row r="3508" spans="1:20" x14ac:dyDescent="0.3">
      <c r="A3508">
        <v>7</v>
      </c>
      <c r="C3508">
        <v>8</v>
      </c>
      <c r="E3508">
        <f t="shared" si="220"/>
        <v>1</v>
      </c>
      <c r="H3508">
        <v>9</v>
      </c>
      <c r="J3508">
        <f t="shared" si="217"/>
        <v>1</v>
      </c>
      <c r="M3508">
        <v>9</v>
      </c>
      <c r="O3508">
        <f t="shared" si="218"/>
        <v>1</v>
      </c>
      <c r="R3508">
        <v>5</v>
      </c>
      <c r="T3508">
        <f t="shared" si="219"/>
        <v>-3</v>
      </c>
    </row>
    <row r="3509" spans="1:20" x14ac:dyDescent="0.3">
      <c r="A3509">
        <v>9</v>
      </c>
      <c r="C3509">
        <v>9</v>
      </c>
      <c r="E3509">
        <f t="shared" si="220"/>
        <v>0</v>
      </c>
      <c r="H3509">
        <v>9</v>
      </c>
      <c r="J3509">
        <f t="shared" si="217"/>
        <v>0</v>
      </c>
      <c r="M3509">
        <v>9</v>
      </c>
      <c r="O3509">
        <f t="shared" si="218"/>
        <v>0</v>
      </c>
      <c r="R3509">
        <v>9</v>
      </c>
      <c r="T3509">
        <f t="shared" si="219"/>
        <v>0</v>
      </c>
    </row>
    <row r="3510" spans="1:20" x14ac:dyDescent="0.3">
      <c r="A3510">
        <v>3</v>
      </c>
      <c r="C3510">
        <v>3</v>
      </c>
      <c r="E3510">
        <f t="shared" si="220"/>
        <v>0</v>
      </c>
      <c r="H3510">
        <v>3</v>
      </c>
      <c r="J3510">
        <f t="shared" si="217"/>
        <v>0</v>
      </c>
      <c r="M3510">
        <v>3</v>
      </c>
      <c r="O3510">
        <f t="shared" si="218"/>
        <v>0</v>
      </c>
      <c r="R3510">
        <v>3</v>
      </c>
      <c r="T3510">
        <f t="shared" si="219"/>
        <v>0</v>
      </c>
    </row>
    <row r="3511" spans="1:20" x14ac:dyDescent="0.3">
      <c r="A3511">
        <v>8</v>
      </c>
      <c r="C3511">
        <v>8</v>
      </c>
      <c r="E3511">
        <f t="shared" si="220"/>
        <v>0</v>
      </c>
      <c r="H3511">
        <v>8</v>
      </c>
      <c r="J3511">
        <f t="shared" si="217"/>
        <v>0</v>
      </c>
      <c r="M3511">
        <v>8</v>
      </c>
      <c r="O3511">
        <f t="shared" si="218"/>
        <v>0</v>
      </c>
      <c r="R3511">
        <v>8</v>
      </c>
      <c r="T3511">
        <f t="shared" si="219"/>
        <v>0</v>
      </c>
    </row>
    <row r="3512" spans="1:20" x14ac:dyDescent="0.3">
      <c r="A3512">
        <v>7</v>
      </c>
      <c r="C3512">
        <v>7</v>
      </c>
      <c r="E3512">
        <f t="shared" si="220"/>
        <v>0</v>
      </c>
      <c r="H3512">
        <v>1</v>
      </c>
      <c r="J3512">
        <f t="shared" si="217"/>
        <v>-6</v>
      </c>
      <c r="M3512">
        <v>1</v>
      </c>
      <c r="O3512">
        <f t="shared" si="218"/>
        <v>-6</v>
      </c>
      <c r="R3512">
        <v>7</v>
      </c>
      <c r="T3512">
        <f t="shared" si="219"/>
        <v>0</v>
      </c>
    </row>
    <row r="3513" spans="1:20" x14ac:dyDescent="0.3">
      <c r="A3513">
        <v>7</v>
      </c>
      <c r="C3513">
        <v>7</v>
      </c>
      <c r="E3513">
        <f t="shared" si="220"/>
        <v>0</v>
      </c>
      <c r="H3513">
        <v>7</v>
      </c>
      <c r="J3513">
        <f t="shared" si="217"/>
        <v>0</v>
      </c>
      <c r="M3513">
        <v>7</v>
      </c>
      <c r="O3513">
        <f t="shared" si="218"/>
        <v>0</v>
      </c>
      <c r="R3513">
        <v>7</v>
      </c>
      <c r="T3513">
        <f t="shared" si="219"/>
        <v>0</v>
      </c>
    </row>
    <row r="3514" spans="1:20" x14ac:dyDescent="0.3">
      <c r="A3514">
        <v>2</v>
      </c>
      <c r="C3514">
        <v>2</v>
      </c>
      <c r="E3514">
        <f t="shared" si="220"/>
        <v>0</v>
      </c>
      <c r="H3514">
        <v>2</v>
      </c>
      <c r="J3514">
        <f t="shared" si="217"/>
        <v>0</v>
      </c>
      <c r="M3514">
        <v>3</v>
      </c>
      <c r="O3514">
        <f t="shared" si="218"/>
        <v>1</v>
      </c>
      <c r="R3514">
        <v>2</v>
      </c>
      <c r="T3514">
        <f t="shared" si="219"/>
        <v>0</v>
      </c>
    </row>
    <row r="3515" spans="1:20" x14ac:dyDescent="0.3">
      <c r="A3515">
        <v>1</v>
      </c>
      <c r="C3515">
        <v>1</v>
      </c>
      <c r="E3515">
        <f t="shared" si="220"/>
        <v>0</v>
      </c>
      <c r="H3515">
        <v>1</v>
      </c>
      <c r="J3515">
        <f t="shared" si="217"/>
        <v>0</v>
      </c>
      <c r="M3515">
        <v>1</v>
      </c>
      <c r="O3515">
        <f t="shared" si="218"/>
        <v>0</v>
      </c>
      <c r="R3515">
        <v>1</v>
      </c>
      <c r="T3515">
        <f t="shared" si="219"/>
        <v>0</v>
      </c>
    </row>
    <row r="3516" spans="1:20" x14ac:dyDescent="0.3">
      <c r="A3516">
        <v>5</v>
      </c>
      <c r="C3516">
        <v>5</v>
      </c>
      <c r="E3516">
        <f t="shared" si="220"/>
        <v>0</v>
      </c>
      <c r="H3516">
        <v>5</v>
      </c>
      <c r="J3516">
        <f t="shared" si="217"/>
        <v>0</v>
      </c>
      <c r="M3516">
        <v>5</v>
      </c>
      <c r="O3516">
        <f t="shared" si="218"/>
        <v>0</v>
      </c>
      <c r="R3516">
        <v>5</v>
      </c>
      <c r="T3516">
        <f t="shared" si="219"/>
        <v>0</v>
      </c>
    </row>
    <row r="3517" spans="1:20" x14ac:dyDescent="0.3">
      <c r="A3517">
        <v>6</v>
      </c>
      <c r="C3517">
        <v>6</v>
      </c>
      <c r="E3517">
        <f t="shared" si="220"/>
        <v>0</v>
      </c>
      <c r="H3517">
        <v>6</v>
      </c>
      <c r="J3517">
        <f t="shared" si="217"/>
        <v>0</v>
      </c>
      <c r="M3517">
        <v>6</v>
      </c>
      <c r="O3517">
        <f t="shared" si="218"/>
        <v>0</v>
      </c>
      <c r="R3517">
        <v>6</v>
      </c>
      <c r="T3517">
        <f t="shared" si="219"/>
        <v>0</v>
      </c>
    </row>
    <row r="3518" spans="1:20" x14ac:dyDescent="0.3">
      <c r="A3518">
        <v>6</v>
      </c>
      <c r="C3518">
        <v>6</v>
      </c>
      <c r="E3518">
        <f t="shared" si="220"/>
        <v>0</v>
      </c>
      <c r="H3518">
        <v>6</v>
      </c>
      <c r="J3518">
        <f t="shared" si="217"/>
        <v>0</v>
      </c>
      <c r="M3518">
        <v>6</v>
      </c>
      <c r="O3518">
        <f t="shared" si="218"/>
        <v>0</v>
      </c>
      <c r="R3518">
        <v>6</v>
      </c>
      <c r="T3518">
        <f t="shared" si="219"/>
        <v>0</v>
      </c>
    </row>
    <row r="3519" spans="1:20" x14ac:dyDescent="0.3">
      <c r="A3519">
        <v>0</v>
      </c>
      <c r="C3519">
        <v>9</v>
      </c>
      <c r="E3519">
        <f t="shared" si="220"/>
        <v>9</v>
      </c>
      <c r="H3519">
        <v>0</v>
      </c>
      <c r="J3519">
        <f t="shared" si="217"/>
        <v>-9</v>
      </c>
      <c r="M3519">
        <v>0</v>
      </c>
      <c r="O3519">
        <f t="shared" si="218"/>
        <v>-9</v>
      </c>
      <c r="R3519">
        <v>0</v>
      </c>
      <c r="T3519">
        <f t="shared" si="219"/>
        <v>-9</v>
      </c>
    </row>
    <row r="3520" spans="1:20" x14ac:dyDescent="0.3">
      <c r="A3520">
        <v>5</v>
      </c>
      <c r="C3520">
        <v>5</v>
      </c>
      <c r="E3520">
        <f t="shared" si="220"/>
        <v>0</v>
      </c>
      <c r="H3520">
        <v>5</v>
      </c>
      <c r="J3520">
        <f t="shared" si="217"/>
        <v>0</v>
      </c>
      <c r="M3520">
        <v>5</v>
      </c>
      <c r="O3520">
        <f t="shared" si="218"/>
        <v>0</v>
      </c>
      <c r="R3520">
        <v>5</v>
      </c>
      <c r="T3520">
        <f t="shared" si="219"/>
        <v>0</v>
      </c>
    </row>
    <row r="3521" spans="1:20" x14ac:dyDescent="0.3">
      <c r="A3521">
        <v>9</v>
      </c>
      <c r="C3521">
        <v>9</v>
      </c>
      <c r="E3521">
        <f t="shared" si="220"/>
        <v>0</v>
      </c>
      <c r="H3521">
        <v>9</v>
      </c>
      <c r="J3521">
        <f t="shared" si="217"/>
        <v>0</v>
      </c>
      <c r="M3521">
        <v>9</v>
      </c>
      <c r="O3521">
        <f t="shared" si="218"/>
        <v>0</v>
      </c>
      <c r="R3521">
        <v>9</v>
      </c>
      <c r="T3521">
        <f t="shared" si="219"/>
        <v>0</v>
      </c>
    </row>
    <row r="3522" spans="1:20" x14ac:dyDescent="0.3">
      <c r="A3522">
        <v>8</v>
      </c>
      <c r="C3522">
        <v>3</v>
      </c>
      <c r="E3522">
        <f t="shared" si="220"/>
        <v>-5</v>
      </c>
      <c r="H3522">
        <v>3</v>
      </c>
      <c r="J3522">
        <f t="shared" si="217"/>
        <v>0</v>
      </c>
      <c r="M3522">
        <v>8</v>
      </c>
      <c r="O3522">
        <f t="shared" si="218"/>
        <v>5</v>
      </c>
      <c r="R3522">
        <v>3</v>
      </c>
      <c r="T3522">
        <f t="shared" si="219"/>
        <v>0</v>
      </c>
    </row>
    <row r="3523" spans="1:20" x14ac:dyDescent="0.3">
      <c r="A3523">
        <v>5</v>
      </c>
      <c r="C3523">
        <v>5</v>
      </c>
      <c r="E3523">
        <f t="shared" si="220"/>
        <v>0</v>
      </c>
      <c r="H3523">
        <v>5</v>
      </c>
      <c r="J3523">
        <f t="shared" ref="J3523:J3586" si="221">H3523-C3523</f>
        <v>0</v>
      </c>
      <c r="M3523">
        <v>5</v>
      </c>
      <c r="O3523">
        <f t="shared" ref="O3523:O3586" si="222">M3523-C3523</f>
        <v>0</v>
      </c>
      <c r="R3523">
        <v>5</v>
      </c>
      <c r="T3523">
        <f t="shared" ref="T3523:T3586" si="223">R3523-C3523</f>
        <v>0</v>
      </c>
    </row>
    <row r="3524" spans="1:20" x14ac:dyDescent="0.3">
      <c r="A3524">
        <v>9</v>
      </c>
      <c r="C3524">
        <v>9</v>
      </c>
      <c r="E3524">
        <f t="shared" si="220"/>
        <v>0</v>
      </c>
      <c r="H3524">
        <v>9</v>
      </c>
      <c r="J3524">
        <f t="shared" si="221"/>
        <v>0</v>
      </c>
      <c r="M3524">
        <v>9</v>
      </c>
      <c r="O3524">
        <f t="shared" si="222"/>
        <v>0</v>
      </c>
      <c r="R3524">
        <v>9</v>
      </c>
      <c r="T3524">
        <f t="shared" si="223"/>
        <v>0</v>
      </c>
    </row>
    <row r="3525" spans="1:20" x14ac:dyDescent="0.3">
      <c r="A3525">
        <v>6</v>
      </c>
      <c r="C3525">
        <v>6</v>
      </c>
      <c r="E3525">
        <f t="shared" si="220"/>
        <v>0</v>
      </c>
      <c r="H3525">
        <v>6</v>
      </c>
      <c r="J3525">
        <f t="shared" si="221"/>
        <v>0</v>
      </c>
      <c r="M3525">
        <v>6</v>
      </c>
      <c r="O3525">
        <f t="shared" si="222"/>
        <v>0</v>
      </c>
      <c r="R3525">
        <v>6</v>
      </c>
      <c r="T3525">
        <f t="shared" si="223"/>
        <v>0</v>
      </c>
    </row>
    <row r="3526" spans="1:20" x14ac:dyDescent="0.3">
      <c r="A3526">
        <v>2</v>
      </c>
      <c r="C3526">
        <v>2</v>
      </c>
      <c r="E3526">
        <f t="shared" si="220"/>
        <v>0</v>
      </c>
      <c r="H3526">
        <v>2</v>
      </c>
      <c r="J3526">
        <f t="shared" si="221"/>
        <v>0</v>
      </c>
      <c r="M3526">
        <v>2</v>
      </c>
      <c r="O3526">
        <f t="shared" si="222"/>
        <v>0</v>
      </c>
      <c r="R3526">
        <v>2</v>
      </c>
      <c r="T3526">
        <f t="shared" si="223"/>
        <v>0</v>
      </c>
    </row>
    <row r="3527" spans="1:20" x14ac:dyDescent="0.3">
      <c r="A3527">
        <v>0</v>
      </c>
      <c r="C3527">
        <v>0</v>
      </c>
      <c r="E3527">
        <f t="shared" si="220"/>
        <v>0</v>
      </c>
      <c r="H3527">
        <v>0</v>
      </c>
      <c r="J3527">
        <f t="shared" si="221"/>
        <v>0</v>
      </c>
      <c r="M3527">
        <v>0</v>
      </c>
      <c r="O3527">
        <f t="shared" si="222"/>
        <v>0</v>
      </c>
      <c r="R3527">
        <v>0</v>
      </c>
      <c r="T3527">
        <f t="shared" si="223"/>
        <v>0</v>
      </c>
    </row>
    <row r="3528" spans="1:20" x14ac:dyDescent="0.3">
      <c r="A3528">
        <v>4</v>
      </c>
      <c r="C3528">
        <v>4</v>
      </c>
      <c r="E3528">
        <f t="shared" si="220"/>
        <v>0</v>
      </c>
      <c r="H3528">
        <v>4</v>
      </c>
      <c r="J3528">
        <f t="shared" si="221"/>
        <v>0</v>
      </c>
      <c r="M3528">
        <v>4</v>
      </c>
      <c r="O3528">
        <f t="shared" si="222"/>
        <v>0</v>
      </c>
      <c r="R3528">
        <v>4</v>
      </c>
      <c r="T3528">
        <f t="shared" si="223"/>
        <v>0</v>
      </c>
    </row>
    <row r="3529" spans="1:20" x14ac:dyDescent="0.3">
      <c r="A3529">
        <v>2</v>
      </c>
      <c r="C3529">
        <v>2</v>
      </c>
      <c r="E3529">
        <f t="shared" si="220"/>
        <v>0</v>
      </c>
      <c r="H3529">
        <v>2</v>
      </c>
      <c r="J3529">
        <f t="shared" si="221"/>
        <v>0</v>
      </c>
      <c r="M3529">
        <v>2</v>
      </c>
      <c r="O3529">
        <f t="shared" si="222"/>
        <v>0</v>
      </c>
      <c r="R3529">
        <v>2</v>
      </c>
      <c r="T3529">
        <f t="shared" si="223"/>
        <v>0</v>
      </c>
    </row>
    <row r="3530" spans="1:20" x14ac:dyDescent="0.3">
      <c r="A3530">
        <v>0</v>
      </c>
      <c r="C3530">
        <v>0</v>
      </c>
      <c r="E3530">
        <f t="shared" si="220"/>
        <v>0</v>
      </c>
      <c r="H3530">
        <v>0</v>
      </c>
      <c r="J3530">
        <f t="shared" si="221"/>
        <v>0</v>
      </c>
      <c r="M3530">
        <v>0</v>
      </c>
      <c r="O3530">
        <f t="shared" si="222"/>
        <v>0</v>
      </c>
      <c r="R3530">
        <v>0</v>
      </c>
      <c r="T3530">
        <f t="shared" si="223"/>
        <v>0</v>
      </c>
    </row>
    <row r="3531" spans="1:20" x14ac:dyDescent="0.3">
      <c r="A3531">
        <v>7</v>
      </c>
      <c r="C3531">
        <v>7</v>
      </c>
      <c r="E3531">
        <f t="shared" si="220"/>
        <v>0</v>
      </c>
      <c r="H3531">
        <v>7</v>
      </c>
      <c r="J3531">
        <f t="shared" si="221"/>
        <v>0</v>
      </c>
      <c r="M3531">
        <v>7</v>
      </c>
      <c r="O3531">
        <f t="shared" si="222"/>
        <v>0</v>
      </c>
      <c r="R3531">
        <v>7</v>
      </c>
      <c r="T3531">
        <f t="shared" si="223"/>
        <v>0</v>
      </c>
    </row>
    <row r="3532" spans="1:20" x14ac:dyDescent="0.3">
      <c r="A3532">
        <v>0</v>
      </c>
      <c r="C3532">
        <v>0</v>
      </c>
      <c r="E3532">
        <f t="shared" si="220"/>
        <v>0</v>
      </c>
      <c r="H3532">
        <v>0</v>
      </c>
      <c r="J3532">
        <f t="shared" si="221"/>
        <v>0</v>
      </c>
      <c r="M3532">
        <v>0</v>
      </c>
      <c r="O3532">
        <f t="shared" si="222"/>
        <v>0</v>
      </c>
      <c r="R3532">
        <v>0</v>
      </c>
      <c r="T3532">
        <f t="shared" si="223"/>
        <v>0</v>
      </c>
    </row>
    <row r="3533" spans="1:20" x14ac:dyDescent="0.3">
      <c r="A3533">
        <v>3</v>
      </c>
      <c r="C3533">
        <v>3</v>
      </c>
      <c r="E3533">
        <f t="shared" si="220"/>
        <v>0</v>
      </c>
      <c r="H3533">
        <v>3</v>
      </c>
      <c r="J3533">
        <f t="shared" si="221"/>
        <v>0</v>
      </c>
      <c r="M3533">
        <v>3</v>
      </c>
      <c r="O3533">
        <f t="shared" si="222"/>
        <v>0</v>
      </c>
      <c r="R3533">
        <v>3</v>
      </c>
      <c r="T3533">
        <f t="shared" si="223"/>
        <v>0</v>
      </c>
    </row>
    <row r="3534" spans="1:20" x14ac:dyDescent="0.3">
      <c r="A3534">
        <v>1</v>
      </c>
      <c r="C3534">
        <v>1</v>
      </c>
      <c r="E3534">
        <f t="shared" si="220"/>
        <v>0</v>
      </c>
      <c r="H3534">
        <v>1</v>
      </c>
      <c r="J3534">
        <f t="shared" si="221"/>
        <v>0</v>
      </c>
      <c r="M3534">
        <v>1</v>
      </c>
      <c r="O3534">
        <f t="shared" si="222"/>
        <v>0</v>
      </c>
      <c r="R3534">
        <v>1</v>
      </c>
      <c r="T3534">
        <f t="shared" si="223"/>
        <v>0</v>
      </c>
    </row>
    <row r="3535" spans="1:20" x14ac:dyDescent="0.3">
      <c r="A3535">
        <v>2</v>
      </c>
      <c r="C3535">
        <v>2</v>
      </c>
      <c r="E3535">
        <f t="shared" si="220"/>
        <v>0</v>
      </c>
      <c r="H3535">
        <v>2</v>
      </c>
      <c r="J3535">
        <f t="shared" si="221"/>
        <v>0</v>
      </c>
      <c r="M3535">
        <v>2</v>
      </c>
      <c r="O3535">
        <f t="shared" si="222"/>
        <v>0</v>
      </c>
      <c r="R3535">
        <v>2</v>
      </c>
      <c r="T3535">
        <f t="shared" si="223"/>
        <v>0</v>
      </c>
    </row>
    <row r="3536" spans="1:20" x14ac:dyDescent="0.3">
      <c r="A3536">
        <v>4</v>
      </c>
      <c r="C3536">
        <v>4</v>
      </c>
      <c r="E3536">
        <f t="shared" si="220"/>
        <v>0</v>
      </c>
      <c r="H3536">
        <v>4</v>
      </c>
      <c r="J3536">
        <f t="shared" si="221"/>
        <v>0</v>
      </c>
      <c r="M3536">
        <v>4</v>
      </c>
      <c r="O3536">
        <f t="shared" si="222"/>
        <v>0</v>
      </c>
      <c r="R3536">
        <v>4</v>
      </c>
      <c r="T3536">
        <f t="shared" si="223"/>
        <v>0</v>
      </c>
    </row>
    <row r="3537" spans="1:20" x14ac:dyDescent="0.3">
      <c r="A3537">
        <v>3</v>
      </c>
      <c r="C3537">
        <v>3</v>
      </c>
      <c r="E3537">
        <f t="shared" si="220"/>
        <v>0</v>
      </c>
      <c r="H3537">
        <v>3</v>
      </c>
      <c r="J3537">
        <f t="shared" si="221"/>
        <v>0</v>
      </c>
      <c r="M3537">
        <v>3</v>
      </c>
      <c r="O3537">
        <f t="shared" si="222"/>
        <v>0</v>
      </c>
      <c r="R3537">
        <v>3</v>
      </c>
      <c r="T3537">
        <f t="shared" si="223"/>
        <v>0</v>
      </c>
    </row>
    <row r="3538" spans="1:20" x14ac:dyDescent="0.3">
      <c r="A3538">
        <v>9</v>
      </c>
      <c r="C3538">
        <v>9</v>
      </c>
      <c r="E3538">
        <f t="shared" si="220"/>
        <v>0</v>
      </c>
      <c r="H3538">
        <v>9</v>
      </c>
      <c r="J3538">
        <f t="shared" si="221"/>
        <v>0</v>
      </c>
      <c r="M3538">
        <v>9</v>
      </c>
      <c r="O3538">
        <f t="shared" si="222"/>
        <v>0</v>
      </c>
      <c r="R3538">
        <v>9</v>
      </c>
      <c r="T3538">
        <f t="shared" si="223"/>
        <v>0</v>
      </c>
    </row>
    <row r="3539" spans="1:20" x14ac:dyDescent="0.3">
      <c r="A3539">
        <v>1</v>
      </c>
      <c r="C3539">
        <v>1</v>
      </c>
      <c r="E3539">
        <f t="shared" si="220"/>
        <v>0</v>
      </c>
      <c r="H3539">
        <v>1</v>
      </c>
      <c r="J3539">
        <f t="shared" si="221"/>
        <v>0</v>
      </c>
      <c r="M3539">
        <v>1</v>
      </c>
      <c r="O3539">
        <f t="shared" si="222"/>
        <v>0</v>
      </c>
      <c r="R3539">
        <v>1</v>
      </c>
      <c r="T3539">
        <f t="shared" si="223"/>
        <v>0</v>
      </c>
    </row>
    <row r="3540" spans="1:20" x14ac:dyDescent="0.3">
      <c r="A3540">
        <v>1</v>
      </c>
      <c r="C3540">
        <v>1</v>
      </c>
      <c r="E3540">
        <f t="shared" si="220"/>
        <v>0</v>
      </c>
      <c r="H3540">
        <v>1</v>
      </c>
      <c r="J3540">
        <f t="shared" si="221"/>
        <v>0</v>
      </c>
      <c r="M3540">
        <v>1</v>
      </c>
      <c r="O3540">
        <f t="shared" si="222"/>
        <v>0</v>
      </c>
      <c r="R3540">
        <v>1</v>
      </c>
      <c r="T3540">
        <f t="shared" si="223"/>
        <v>0</v>
      </c>
    </row>
    <row r="3541" spans="1:20" x14ac:dyDescent="0.3">
      <c r="A3541">
        <v>3</v>
      </c>
      <c r="C3541">
        <v>3</v>
      </c>
      <c r="E3541">
        <f t="shared" si="220"/>
        <v>0</v>
      </c>
      <c r="H3541">
        <v>3</v>
      </c>
      <c r="J3541">
        <f t="shared" si="221"/>
        <v>0</v>
      </c>
      <c r="M3541">
        <v>3</v>
      </c>
      <c r="O3541">
        <f t="shared" si="222"/>
        <v>0</v>
      </c>
      <c r="R3541">
        <v>3</v>
      </c>
      <c r="T3541">
        <f t="shared" si="223"/>
        <v>0</v>
      </c>
    </row>
    <row r="3542" spans="1:20" x14ac:dyDescent="0.3">
      <c r="A3542">
        <v>7</v>
      </c>
      <c r="C3542">
        <v>7</v>
      </c>
      <c r="E3542">
        <f t="shared" si="220"/>
        <v>0</v>
      </c>
      <c r="H3542">
        <v>7</v>
      </c>
      <c r="J3542">
        <f t="shared" si="221"/>
        <v>0</v>
      </c>
      <c r="M3542">
        <v>7</v>
      </c>
      <c r="O3542">
        <f t="shared" si="222"/>
        <v>0</v>
      </c>
      <c r="R3542">
        <v>7</v>
      </c>
      <c r="T3542">
        <f t="shared" si="223"/>
        <v>0</v>
      </c>
    </row>
    <row r="3543" spans="1:20" x14ac:dyDescent="0.3">
      <c r="A3543">
        <v>7</v>
      </c>
      <c r="C3543">
        <v>7</v>
      </c>
      <c r="E3543">
        <f t="shared" si="220"/>
        <v>0</v>
      </c>
      <c r="H3543">
        <v>7</v>
      </c>
      <c r="J3543">
        <f t="shared" si="221"/>
        <v>0</v>
      </c>
      <c r="M3543">
        <v>7</v>
      </c>
      <c r="O3543">
        <f t="shared" si="222"/>
        <v>0</v>
      </c>
      <c r="R3543">
        <v>7</v>
      </c>
      <c r="T3543">
        <f t="shared" si="223"/>
        <v>0</v>
      </c>
    </row>
    <row r="3544" spans="1:20" x14ac:dyDescent="0.3">
      <c r="A3544">
        <v>2</v>
      </c>
      <c r="C3544">
        <v>2</v>
      </c>
      <c r="E3544">
        <f t="shared" si="220"/>
        <v>0</v>
      </c>
      <c r="H3544">
        <v>2</v>
      </c>
      <c r="J3544">
        <f t="shared" si="221"/>
        <v>0</v>
      </c>
      <c r="M3544">
        <v>2</v>
      </c>
      <c r="O3544">
        <f t="shared" si="222"/>
        <v>0</v>
      </c>
      <c r="R3544">
        <v>2</v>
      </c>
      <c r="T3544">
        <f t="shared" si="223"/>
        <v>0</v>
      </c>
    </row>
    <row r="3545" spans="1:20" x14ac:dyDescent="0.3">
      <c r="A3545">
        <v>5</v>
      </c>
      <c r="C3545">
        <v>5</v>
      </c>
      <c r="E3545">
        <f t="shared" si="220"/>
        <v>0</v>
      </c>
      <c r="H3545">
        <v>5</v>
      </c>
      <c r="J3545">
        <f t="shared" si="221"/>
        <v>0</v>
      </c>
      <c r="M3545">
        <v>5</v>
      </c>
      <c r="O3545">
        <f t="shared" si="222"/>
        <v>0</v>
      </c>
      <c r="R3545">
        <v>5</v>
      </c>
      <c r="T3545">
        <f t="shared" si="223"/>
        <v>0</v>
      </c>
    </row>
    <row r="3546" spans="1:20" x14ac:dyDescent="0.3">
      <c r="A3546">
        <v>3</v>
      </c>
      <c r="C3546">
        <v>3</v>
      </c>
      <c r="E3546">
        <f t="shared" si="220"/>
        <v>0</v>
      </c>
      <c r="H3546">
        <v>3</v>
      </c>
      <c r="J3546">
        <f t="shared" si="221"/>
        <v>0</v>
      </c>
      <c r="M3546">
        <v>3</v>
      </c>
      <c r="O3546">
        <f t="shared" si="222"/>
        <v>0</v>
      </c>
      <c r="R3546">
        <v>3</v>
      </c>
      <c r="T3546">
        <f t="shared" si="223"/>
        <v>0</v>
      </c>
    </row>
    <row r="3547" spans="1:20" x14ac:dyDescent="0.3">
      <c r="A3547">
        <v>3</v>
      </c>
      <c r="C3547">
        <v>3</v>
      </c>
      <c r="E3547">
        <f t="shared" si="220"/>
        <v>0</v>
      </c>
      <c r="H3547">
        <v>3</v>
      </c>
      <c r="J3547">
        <f t="shared" si="221"/>
        <v>0</v>
      </c>
      <c r="M3547">
        <v>3</v>
      </c>
      <c r="O3547">
        <f t="shared" si="222"/>
        <v>0</v>
      </c>
      <c r="R3547">
        <v>3</v>
      </c>
      <c r="T3547">
        <f t="shared" si="223"/>
        <v>0</v>
      </c>
    </row>
    <row r="3548" spans="1:20" x14ac:dyDescent="0.3">
      <c r="A3548">
        <v>9</v>
      </c>
      <c r="C3548">
        <v>9</v>
      </c>
      <c r="E3548">
        <f t="shared" si="220"/>
        <v>0</v>
      </c>
      <c r="H3548">
        <v>9</v>
      </c>
      <c r="J3548">
        <f t="shared" si="221"/>
        <v>0</v>
      </c>
      <c r="M3548">
        <v>9</v>
      </c>
      <c r="O3548">
        <f t="shared" si="222"/>
        <v>0</v>
      </c>
      <c r="R3548">
        <v>9</v>
      </c>
      <c r="T3548">
        <f t="shared" si="223"/>
        <v>0</v>
      </c>
    </row>
    <row r="3549" spans="1:20" x14ac:dyDescent="0.3">
      <c r="A3549">
        <v>4</v>
      </c>
      <c r="C3549">
        <v>4</v>
      </c>
      <c r="E3549">
        <f t="shared" si="220"/>
        <v>0</v>
      </c>
      <c r="H3549">
        <v>4</v>
      </c>
      <c r="J3549">
        <f t="shared" si="221"/>
        <v>0</v>
      </c>
      <c r="M3549">
        <v>4</v>
      </c>
      <c r="O3549">
        <f t="shared" si="222"/>
        <v>0</v>
      </c>
      <c r="R3549">
        <v>4</v>
      </c>
      <c r="T3549">
        <f t="shared" si="223"/>
        <v>0</v>
      </c>
    </row>
    <row r="3550" spans="1:20" x14ac:dyDescent="0.3">
      <c r="A3550">
        <v>9</v>
      </c>
      <c r="C3550">
        <v>9</v>
      </c>
      <c r="E3550">
        <f t="shared" si="220"/>
        <v>0</v>
      </c>
      <c r="H3550">
        <v>9</v>
      </c>
      <c r="J3550">
        <f t="shared" si="221"/>
        <v>0</v>
      </c>
      <c r="M3550">
        <v>9</v>
      </c>
      <c r="O3550">
        <f t="shared" si="222"/>
        <v>0</v>
      </c>
      <c r="R3550">
        <v>9</v>
      </c>
      <c r="T3550">
        <f t="shared" si="223"/>
        <v>0</v>
      </c>
    </row>
    <row r="3551" spans="1:20" x14ac:dyDescent="0.3">
      <c r="A3551">
        <v>6</v>
      </c>
      <c r="C3551">
        <v>6</v>
      </c>
      <c r="E3551">
        <f t="shared" si="220"/>
        <v>0</v>
      </c>
      <c r="H3551">
        <v>6</v>
      </c>
      <c r="J3551">
        <f t="shared" si="221"/>
        <v>0</v>
      </c>
      <c r="M3551">
        <v>6</v>
      </c>
      <c r="O3551">
        <f t="shared" si="222"/>
        <v>0</v>
      </c>
      <c r="R3551">
        <v>6</v>
      </c>
      <c r="T3551">
        <f t="shared" si="223"/>
        <v>0</v>
      </c>
    </row>
    <row r="3552" spans="1:20" x14ac:dyDescent="0.3">
      <c r="A3552">
        <v>5</v>
      </c>
      <c r="C3552">
        <v>5</v>
      </c>
      <c r="E3552">
        <f t="shared" si="220"/>
        <v>0</v>
      </c>
      <c r="H3552">
        <v>5</v>
      </c>
      <c r="J3552">
        <f t="shared" si="221"/>
        <v>0</v>
      </c>
      <c r="M3552">
        <v>5</v>
      </c>
      <c r="O3552">
        <f t="shared" si="222"/>
        <v>0</v>
      </c>
      <c r="R3552">
        <v>5</v>
      </c>
      <c r="T3552">
        <f t="shared" si="223"/>
        <v>0</v>
      </c>
    </row>
    <row r="3553" spans="1:20" x14ac:dyDescent="0.3">
      <c r="A3553">
        <v>7</v>
      </c>
      <c r="C3553">
        <v>7</v>
      </c>
      <c r="E3553">
        <f t="shared" si="220"/>
        <v>0</v>
      </c>
      <c r="H3553">
        <v>7</v>
      </c>
      <c r="J3553">
        <f t="shared" si="221"/>
        <v>0</v>
      </c>
      <c r="M3553">
        <v>7</v>
      </c>
      <c r="O3553">
        <f t="shared" si="222"/>
        <v>0</v>
      </c>
      <c r="R3553">
        <v>7</v>
      </c>
      <c r="T3553">
        <f t="shared" si="223"/>
        <v>0</v>
      </c>
    </row>
    <row r="3554" spans="1:20" x14ac:dyDescent="0.3">
      <c r="A3554">
        <v>9</v>
      </c>
      <c r="C3554">
        <v>9</v>
      </c>
      <c r="E3554">
        <f t="shared" si="220"/>
        <v>0</v>
      </c>
      <c r="H3554">
        <v>9</v>
      </c>
      <c r="J3554">
        <f t="shared" si="221"/>
        <v>0</v>
      </c>
      <c r="M3554">
        <v>9</v>
      </c>
      <c r="O3554">
        <f t="shared" si="222"/>
        <v>0</v>
      </c>
      <c r="R3554">
        <v>9</v>
      </c>
      <c r="T3554">
        <f t="shared" si="223"/>
        <v>0</v>
      </c>
    </row>
    <row r="3555" spans="1:20" x14ac:dyDescent="0.3">
      <c r="A3555">
        <v>0</v>
      </c>
      <c r="C3555">
        <v>0</v>
      </c>
      <c r="E3555">
        <f t="shared" si="220"/>
        <v>0</v>
      </c>
      <c r="H3555">
        <v>0</v>
      </c>
      <c r="J3555">
        <f t="shared" si="221"/>
        <v>0</v>
      </c>
      <c r="M3555">
        <v>0</v>
      </c>
      <c r="O3555">
        <f t="shared" si="222"/>
        <v>0</v>
      </c>
      <c r="R3555">
        <v>0</v>
      </c>
      <c r="T3555">
        <f t="shared" si="223"/>
        <v>0</v>
      </c>
    </row>
    <row r="3556" spans="1:20" x14ac:dyDescent="0.3">
      <c r="A3556">
        <v>0</v>
      </c>
      <c r="C3556">
        <v>0</v>
      </c>
      <c r="E3556">
        <f t="shared" si="220"/>
        <v>0</v>
      </c>
      <c r="H3556">
        <v>0</v>
      </c>
      <c r="J3556">
        <f t="shared" si="221"/>
        <v>0</v>
      </c>
      <c r="M3556">
        <v>0</v>
      </c>
      <c r="O3556">
        <f t="shared" si="222"/>
        <v>0</v>
      </c>
      <c r="R3556">
        <v>0</v>
      </c>
      <c r="T3556">
        <f t="shared" si="223"/>
        <v>0</v>
      </c>
    </row>
    <row r="3557" spans="1:20" x14ac:dyDescent="0.3">
      <c r="A3557">
        <v>5</v>
      </c>
      <c r="C3557">
        <v>5</v>
      </c>
      <c r="E3557">
        <f t="shared" si="220"/>
        <v>0</v>
      </c>
      <c r="H3557">
        <v>5</v>
      </c>
      <c r="J3557">
        <f t="shared" si="221"/>
        <v>0</v>
      </c>
      <c r="M3557">
        <v>5</v>
      </c>
      <c r="O3557">
        <f t="shared" si="222"/>
        <v>0</v>
      </c>
      <c r="R3557">
        <v>5</v>
      </c>
      <c r="T3557">
        <f t="shared" si="223"/>
        <v>0</v>
      </c>
    </row>
    <row r="3558" spans="1:20" x14ac:dyDescent="0.3">
      <c r="A3558">
        <v>7</v>
      </c>
      <c r="C3558">
        <v>7</v>
      </c>
      <c r="E3558">
        <f t="shared" si="220"/>
        <v>0</v>
      </c>
      <c r="H3558">
        <v>7</v>
      </c>
      <c r="J3558">
        <f t="shared" si="221"/>
        <v>0</v>
      </c>
      <c r="M3558">
        <v>1</v>
      </c>
      <c r="O3558">
        <f t="shared" si="222"/>
        <v>-6</v>
      </c>
      <c r="R3558">
        <v>7</v>
      </c>
      <c r="T3558">
        <f t="shared" si="223"/>
        <v>0</v>
      </c>
    </row>
    <row r="3559" spans="1:20" x14ac:dyDescent="0.3">
      <c r="A3559">
        <v>8</v>
      </c>
      <c r="C3559">
        <v>8</v>
      </c>
      <c r="E3559">
        <f t="shared" si="220"/>
        <v>0</v>
      </c>
      <c r="H3559">
        <v>8</v>
      </c>
      <c r="J3559">
        <f t="shared" si="221"/>
        <v>0</v>
      </c>
      <c r="M3559">
        <v>2</v>
      </c>
      <c r="O3559">
        <f t="shared" si="222"/>
        <v>-6</v>
      </c>
      <c r="R3559">
        <v>8</v>
      </c>
      <c r="T3559">
        <f t="shared" si="223"/>
        <v>0</v>
      </c>
    </row>
    <row r="3560" spans="1:20" x14ac:dyDescent="0.3">
      <c r="A3560">
        <v>7</v>
      </c>
      <c r="C3560">
        <v>3</v>
      </c>
      <c r="E3560">
        <f t="shared" ref="E3560:E3623" si="224">C3560-A3560</f>
        <v>-4</v>
      </c>
      <c r="H3560">
        <v>7</v>
      </c>
      <c r="J3560">
        <f t="shared" si="221"/>
        <v>4</v>
      </c>
      <c r="M3560">
        <v>3</v>
      </c>
      <c r="O3560">
        <f t="shared" si="222"/>
        <v>0</v>
      </c>
      <c r="R3560">
        <v>7</v>
      </c>
      <c r="T3560">
        <f t="shared" si="223"/>
        <v>4</v>
      </c>
    </row>
    <row r="3561" spans="1:20" x14ac:dyDescent="0.3">
      <c r="A3561">
        <v>5</v>
      </c>
      <c r="C3561">
        <v>5</v>
      </c>
      <c r="E3561">
        <f t="shared" si="224"/>
        <v>0</v>
      </c>
      <c r="H3561">
        <v>5</v>
      </c>
      <c r="J3561">
        <f t="shared" si="221"/>
        <v>0</v>
      </c>
      <c r="M3561">
        <v>5</v>
      </c>
      <c r="O3561">
        <f t="shared" si="222"/>
        <v>0</v>
      </c>
      <c r="R3561">
        <v>5</v>
      </c>
      <c r="T3561">
        <f t="shared" si="223"/>
        <v>0</v>
      </c>
    </row>
    <row r="3562" spans="1:20" x14ac:dyDescent="0.3">
      <c r="A3562">
        <v>2</v>
      </c>
      <c r="C3562">
        <v>6</v>
      </c>
      <c r="E3562">
        <f t="shared" si="224"/>
        <v>4</v>
      </c>
      <c r="H3562">
        <v>6</v>
      </c>
      <c r="J3562">
        <f t="shared" si="221"/>
        <v>0</v>
      </c>
      <c r="M3562">
        <v>6</v>
      </c>
      <c r="O3562">
        <f t="shared" si="222"/>
        <v>0</v>
      </c>
      <c r="R3562">
        <v>6</v>
      </c>
      <c r="T3562">
        <f t="shared" si="223"/>
        <v>0</v>
      </c>
    </row>
    <row r="3563" spans="1:20" x14ac:dyDescent="0.3">
      <c r="A3563">
        <v>7</v>
      </c>
      <c r="C3563">
        <v>7</v>
      </c>
      <c r="E3563">
        <f t="shared" si="224"/>
        <v>0</v>
      </c>
      <c r="H3563">
        <v>7</v>
      </c>
      <c r="J3563">
        <f t="shared" si="221"/>
        <v>0</v>
      </c>
      <c r="M3563">
        <v>7</v>
      </c>
      <c r="O3563">
        <f t="shared" si="222"/>
        <v>0</v>
      </c>
      <c r="R3563">
        <v>7</v>
      </c>
      <c r="T3563">
        <f t="shared" si="223"/>
        <v>0</v>
      </c>
    </row>
    <row r="3564" spans="1:20" x14ac:dyDescent="0.3">
      <c r="A3564">
        <v>0</v>
      </c>
      <c r="C3564">
        <v>0</v>
      </c>
      <c r="E3564">
        <f t="shared" si="224"/>
        <v>0</v>
      </c>
      <c r="H3564">
        <v>0</v>
      </c>
      <c r="J3564">
        <f t="shared" si="221"/>
        <v>0</v>
      </c>
      <c r="M3564">
        <v>0</v>
      </c>
      <c r="O3564">
        <f t="shared" si="222"/>
        <v>0</v>
      </c>
      <c r="R3564">
        <v>0</v>
      </c>
      <c r="T3564">
        <f t="shared" si="223"/>
        <v>0</v>
      </c>
    </row>
    <row r="3565" spans="1:20" x14ac:dyDescent="0.3">
      <c r="A3565">
        <v>6</v>
      </c>
      <c r="C3565">
        <v>6</v>
      </c>
      <c r="E3565">
        <f t="shared" si="224"/>
        <v>0</v>
      </c>
      <c r="H3565">
        <v>6</v>
      </c>
      <c r="J3565">
        <f t="shared" si="221"/>
        <v>0</v>
      </c>
      <c r="M3565">
        <v>6</v>
      </c>
      <c r="O3565">
        <f t="shared" si="222"/>
        <v>0</v>
      </c>
      <c r="R3565">
        <v>6</v>
      </c>
      <c r="T3565">
        <f t="shared" si="223"/>
        <v>0</v>
      </c>
    </row>
    <row r="3566" spans="1:20" x14ac:dyDescent="0.3">
      <c r="A3566">
        <v>9</v>
      </c>
      <c r="C3566">
        <v>9</v>
      </c>
      <c r="E3566">
        <f t="shared" si="224"/>
        <v>0</v>
      </c>
      <c r="H3566">
        <v>9</v>
      </c>
      <c r="J3566">
        <f t="shared" si="221"/>
        <v>0</v>
      </c>
      <c r="M3566">
        <v>9</v>
      </c>
      <c r="O3566">
        <f t="shared" si="222"/>
        <v>0</v>
      </c>
      <c r="R3566">
        <v>9</v>
      </c>
      <c r="T3566">
        <f t="shared" si="223"/>
        <v>0</v>
      </c>
    </row>
    <row r="3567" spans="1:20" x14ac:dyDescent="0.3">
      <c r="A3567">
        <v>0</v>
      </c>
      <c r="C3567">
        <v>0</v>
      </c>
      <c r="E3567">
        <f t="shared" si="224"/>
        <v>0</v>
      </c>
      <c r="H3567">
        <v>0</v>
      </c>
      <c r="J3567">
        <f t="shared" si="221"/>
        <v>0</v>
      </c>
      <c r="M3567">
        <v>0</v>
      </c>
      <c r="O3567">
        <f t="shared" si="222"/>
        <v>0</v>
      </c>
      <c r="R3567">
        <v>0</v>
      </c>
      <c r="T3567">
        <f t="shared" si="223"/>
        <v>0</v>
      </c>
    </row>
    <row r="3568" spans="1:20" x14ac:dyDescent="0.3">
      <c r="A3568">
        <v>9</v>
      </c>
      <c r="C3568">
        <v>9</v>
      </c>
      <c r="E3568">
        <f t="shared" si="224"/>
        <v>0</v>
      </c>
      <c r="H3568">
        <v>9</v>
      </c>
      <c r="J3568">
        <f t="shared" si="221"/>
        <v>0</v>
      </c>
      <c r="M3568">
        <v>9</v>
      </c>
      <c r="O3568">
        <f t="shared" si="222"/>
        <v>0</v>
      </c>
      <c r="R3568">
        <v>9</v>
      </c>
      <c r="T3568">
        <f t="shared" si="223"/>
        <v>0</v>
      </c>
    </row>
    <row r="3569" spans="1:20" x14ac:dyDescent="0.3">
      <c r="A3569">
        <v>0</v>
      </c>
      <c r="C3569">
        <v>0</v>
      </c>
      <c r="E3569">
        <f t="shared" si="224"/>
        <v>0</v>
      </c>
      <c r="H3569">
        <v>0</v>
      </c>
      <c r="J3569">
        <f t="shared" si="221"/>
        <v>0</v>
      </c>
      <c r="M3569">
        <v>0</v>
      </c>
      <c r="O3569">
        <f t="shared" si="222"/>
        <v>0</v>
      </c>
      <c r="R3569">
        <v>0</v>
      </c>
      <c r="T3569">
        <f t="shared" si="223"/>
        <v>0</v>
      </c>
    </row>
    <row r="3570" spans="1:20" x14ac:dyDescent="0.3">
      <c r="A3570">
        <v>5</v>
      </c>
      <c r="C3570">
        <v>5</v>
      </c>
      <c r="E3570">
        <f t="shared" si="224"/>
        <v>0</v>
      </c>
      <c r="H3570">
        <v>5</v>
      </c>
      <c r="J3570">
        <f t="shared" si="221"/>
        <v>0</v>
      </c>
      <c r="M3570">
        <v>5</v>
      </c>
      <c r="O3570">
        <f t="shared" si="222"/>
        <v>0</v>
      </c>
      <c r="R3570">
        <v>5</v>
      </c>
      <c r="T3570">
        <f t="shared" si="223"/>
        <v>0</v>
      </c>
    </row>
    <row r="3571" spans="1:20" x14ac:dyDescent="0.3">
      <c r="A3571">
        <v>1</v>
      </c>
      <c r="C3571">
        <v>1</v>
      </c>
      <c r="E3571">
        <f t="shared" si="224"/>
        <v>0</v>
      </c>
      <c r="H3571">
        <v>1</v>
      </c>
      <c r="J3571">
        <f t="shared" si="221"/>
        <v>0</v>
      </c>
      <c r="M3571">
        <v>1</v>
      </c>
      <c r="O3571">
        <f t="shared" si="222"/>
        <v>0</v>
      </c>
      <c r="R3571">
        <v>1</v>
      </c>
      <c r="T3571">
        <f t="shared" si="223"/>
        <v>0</v>
      </c>
    </row>
    <row r="3572" spans="1:20" x14ac:dyDescent="0.3">
      <c r="A3572">
        <v>5</v>
      </c>
      <c r="C3572">
        <v>5</v>
      </c>
      <c r="E3572">
        <f t="shared" si="224"/>
        <v>0</v>
      </c>
      <c r="H3572">
        <v>5</v>
      </c>
      <c r="J3572">
        <f t="shared" si="221"/>
        <v>0</v>
      </c>
      <c r="M3572">
        <v>5</v>
      </c>
      <c r="O3572">
        <f t="shared" si="222"/>
        <v>0</v>
      </c>
      <c r="R3572">
        <v>5</v>
      </c>
      <c r="T3572">
        <f t="shared" si="223"/>
        <v>0</v>
      </c>
    </row>
    <row r="3573" spans="1:20" x14ac:dyDescent="0.3">
      <c r="A3573">
        <v>1</v>
      </c>
      <c r="C3573">
        <v>4</v>
      </c>
      <c r="E3573">
        <f t="shared" si="224"/>
        <v>3</v>
      </c>
      <c r="H3573">
        <v>1</v>
      </c>
      <c r="J3573">
        <f t="shared" si="221"/>
        <v>-3</v>
      </c>
      <c r="M3573">
        <v>1</v>
      </c>
      <c r="O3573">
        <f t="shared" si="222"/>
        <v>-3</v>
      </c>
      <c r="R3573">
        <v>1</v>
      </c>
      <c r="T3573">
        <f t="shared" si="223"/>
        <v>-3</v>
      </c>
    </row>
    <row r="3574" spans="1:20" x14ac:dyDescent="0.3">
      <c r="A3574">
        <v>5</v>
      </c>
      <c r="C3574">
        <v>5</v>
      </c>
      <c r="E3574">
        <f t="shared" si="224"/>
        <v>0</v>
      </c>
      <c r="H3574">
        <v>5</v>
      </c>
      <c r="J3574">
        <f t="shared" si="221"/>
        <v>0</v>
      </c>
      <c r="M3574">
        <v>5</v>
      </c>
      <c r="O3574">
        <f t="shared" si="222"/>
        <v>0</v>
      </c>
      <c r="R3574">
        <v>5</v>
      </c>
      <c r="T3574">
        <f t="shared" si="223"/>
        <v>0</v>
      </c>
    </row>
    <row r="3575" spans="1:20" x14ac:dyDescent="0.3">
      <c r="A3575">
        <v>8</v>
      </c>
      <c r="C3575">
        <v>8</v>
      </c>
      <c r="E3575">
        <f t="shared" si="224"/>
        <v>0</v>
      </c>
      <c r="H3575">
        <v>8</v>
      </c>
      <c r="J3575">
        <f t="shared" si="221"/>
        <v>0</v>
      </c>
      <c r="M3575">
        <v>6</v>
      </c>
      <c r="O3575">
        <f t="shared" si="222"/>
        <v>-2</v>
      </c>
      <c r="R3575">
        <v>6</v>
      </c>
      <c r="T3575">
        <f t="shared" si="223"/>
        <v>-2</v>
      </c>
    </row>
    <row r="3576" spans="1:20" x14ac:dyDescent="0.3">
      <c r="A3576">
        <v>1</v>
      </c>
      <c r="C3576">
        <v>1</v>
      </c>
      <c r="E3576">
        <f t="shared" si="224"/>
        <v>0</v>
      </c>
      <c r="H3576">
        <v>1</v>
      </c>
      <c r="J3576">
        <f t="shared" si="221"/>
        <v>0</v>
      </c>
      <c r="M3576">
        <v>1</v>
      </c>
      <c r="O3576">
        <f t="shared" si="222"/>
        <v>0</v>
      </c>
      <c r="R3576">
        <v>1</v>
      </c>
      <c r="T3576">
        <f t="shared" si="223"/>
        <v>0</v>
      </c>
    </row>
    <row r="3577" spans="1:20" x14ac:dyDescent="0.3">
      <c r="A3577">
        <v>9</v>
      </c>
      <c r="C3577">
        <v>4</v>
      </c>
      <c r="E3577">
        <f t="shared" si="224"/>
        <v>-5</v>
      </c>
      <c r="H3577">
        <v>4</v>
      </c>
      <c r="J3577">
        <f t="shared" si="221"/>
        <v>0</v>
      </c>
      <c r="M3577">
        <v>9</v>
      </c>
      <c r="O3577">
        <f t="shared" si="222"/>
        <v>5</v>
      </c>
      <c r="R3577">
        <v>4</v>
      </c>
      <c r="T3577">
        <f t="shared" si="223"/>
        <v>0</v>
      </c>
    </row>
    <row r="3578" spans="1:20" x14ac:dyDescent="0.3">
      <c r="A3578">
        <v>9</v>
      </c>
      <c r="C3578">
        <v>9</v>
      </c>
      <c r="E3578">
        <f t="shared" si="224"/>
        <v>0</v>
      </c>
      <c r="H3578">
        <v>9</v>
      </c>
      <c r="J3578">
        <f t="shared" si="221"/>
        <v>0</v>
      </c>
      <c r="M3578">
        <v>9</v>
      </c>
      <c r="O3578">
        <f t="shared" si="222"/>
        <v>0</v>
      </c>
      <c r="R3578">
        <v>9</v>
      </c>
      <c r="T3578">
        <f t="shared" si="223"/>
        <v>0</v>
      </c>
    </row>
    <row r="3579" spans="1:20" x14ac:dyDescent="0.3">
      <c r="A3579">
        <v>2</v>
      </c>
      <c r="C3579">
        <v>2</v>
      </c>
      <c r="E3579">
        <f t="shared" si="224"/>
        <v>0</v>
      </c>
      <c r="H3579">
        <v>2</v>
      </c>
      <c r="J3579">
        <f t="shared" si="221"/>
        <v>0</v>
      </c>
      <c r="M3579">
        <v>2</v>
      </c>
      <c r="O3579">
        <f t="shared" si="222"/>
        <v>0</v>
      </c>
      <c r="R3579">
        <v>2</v>
      </c>
      <c r="T3579">
        <f t="shared" si="223"/>
        <v>0</v>
      </c>
    </row>
    <row r="3580" spans="1:20" x14ac:dyDescent="0.3">
      <c r="A3580">
        <v>6</v>
      </c>
      <c r="C3580">
        <v>6</v>
      </c>
      <c r="E3580">
        <f t="shared" si="224"/>
        <v>0</v>
      </c>
      <c r="H3580">
        <v>6</v>
      </c>
      <c r="J3580">
        <f t="shared" si="221"/>
        <v>0</v>
      </c>
      <c r="M3580">
        <v>6</v>
      </c>
      <c r="O3580">
        <f t="shared" si="222"/>
        <v>0</v>
      </c>
      <c r="R3580">
        <v>6</v>
      </c>
      <c r="T3580">
        <f t="shared" si="223"/>
        <v>0</v>
      </c>
    </row>
    <row r="3581" spans="1:20" x14ac:dyDescent="0.3">
      <c r="A3581">
        <v>5</v>
      </c>
      <c r="C3581">
        <v>5</v>
      </c>
      <c r="E3581">
        <f t="shared" si="224"/>
        <v>0</v>
      </c>
      <c r="H3581">
        <v>5</v>
      </c>
      <c r="J3581">
        <f t="shared" si="221"/>
        <v>0</v>
      </c>
      <c r="M3581">
        <v>5</v>
      </c>
      <c r="O3581">
        <f t="shared" si="222"/>
        <v>0</v>
      </c>
      <c r="R3581">
        <v>5</v>
      </c>
      <c r="T3581">
        <f t="shared" si="223"/>
        <v>0</v>
      </c>
    </row>
    <row r="3582" spans="1:20" x14ac:dyDescent="0.3">
      <c r="A3582">
        <v>9</v>
      </c>
      <c r="C3582">
        <v>9</v>
      </c>
      <c r="E3582">
        <f t="shared" si="224"/>
        <v>0</v>
      </c>
      <c r="H3582">
        <v>9</v>
      </c>
      <c r="J3582">
        <f t="shared" si="221"/>
        <v>0</v>
      </c>
      <c r="M3582">
        <v>9</v>
      </c>
      <c r="O3582">
        <f t="shared" si="222"/>
        <v>0</v>
      </c>
      <c r="R3582">
        <v>9</v>
      </c>
      <c r="T3582">
        <f t="shared" si="223"/>
        <v>0</v>
      </c>
    </row>
    <row r="3583" spans="1:20" x14ac:dyDescent="0.3">
      <c r="A3583">
        <v>3</v>
      </c>
      <c r="C3583">
        <v>3</v>
      </c>
      <c r="E3583">
        <f t="shared" si="224"/>
        <v>0</v>
      </c>
      <c r="H3583">
        <v>3</v>
      </c>
      <c r="J3583">
        <f t="shared" si="221"/>
        <v>0</v>
      </c>
      <c r="M3583">
        <v>3</v>
      </c>
      <c r="O3583">
        <f t="shared" si="222"/>
        <v>0</v>
      </c>
      <c r="R3583">
        <v>3</v>
      </c>
      <c r="T3583">
        <f t="shared" si="223"/>
        <v>0</v>
      </c>
    </row>
    <row r="3584" spans="1:20" x14ac:dyDescent="0.3">
      <c r="A3584">
        <v>7</v>
      </c>
      <c r="C3584">
        <v>7</v>
      </c>
      <c r="E3584">
        <f t="shared" si="224"/>
        <v>0</v>
      </c>
      <c r="H3584">
        <v>7</v>
      </c>
      <c r="J3584">
        <f t="shared" si="221"/>
        <v>0</v>
      </c>
      <c r="M3584">
        <v>7</v>
      </c>
      <c r="O3584">
        <f t="shared" si="222"/>
        <v>0</v>
      </c>
      <c r="R3584">
        <v>7</v>
      </c>
      <c r="T3584">
        <f t="shared" si="223"/>
        <v>0</v>
      </c>
    </row>
    <row r="3585" spans="1:20" x14ac:dyDescent="0.3">
      <c r="A3585">
        <v>9</v>
      </c>
      <c r="C3585">
        <v>9</v>
      </c>
      <c r="E3585">
        <f t="shared" si="224"/>
        <v>0</v>
      </c>
      <c r="H3585">
        <v>9</v>
      </c>
      <c r="J3585">
        <f t="shared" si="221"/>
        <v>0</v>
      </c>
      <c r="M3585">
        <v>9</v>
      </c>
      <c r="O3585">
        <f t="shared" si="222"/>
        <v>0</v>
      </c>
      <c r="R3585">
        <v>9</v>
      </c>
      <c r="T3585">
        <f t="shared" si="223"/>
        <v>0</v>
      </c>
    </row>
    <row r="3586" spans="1:20" x14ac:dyDescent="0.3">
      <c r="A3586">
        <v>6</v>
      </c>
      <c r="C3586">
        <v>6</v>
      </c>
      <c r="E3586">
        <f t="shared" si="224"/>
        <v>0</v>
      </c>
      <c r="H3586">
        <v>6</v>
      </c>
      <c r="J3586">
        <f t="shared" si="221"/>
        <v>0</v>
      </c>
      <c r="M3586">
        <v>6</v>
      </c>
      <c r="O3586">
        <f t="shared" si="222"/>
        <v>0</v>
      </c>
      <c r="R3586">
        <v>6</v>
      </c>
      <c r="T3586">
        <f t="shared" si="223"/>
        <v>0</v>
      </c>
    </row>
    <row r="3587" spans="1:20" x14ac:dyDescent="0.3">
      <c r="A3587">
        <v>6</v>
      </c>
      <c r="C3587">
        <v>6</v>
      </c>
      <c r="E3587">
        <f t="shared" si="224"/>
        <v>0</v>
      </c>
      <c r="H3587">
        <v>6</v>
      </c>
      <c r="J3587">
        <f t="shared" ref="J3587:J3650" si="225">H3587-C3587</f>
        <v>0</v>
      </c>
      <c r="M3587">
        <v>6</v>
      </c>
      <c r="O3587">
        <f t="shared" ref="O3587:O3650" si="226">M3587-C3587</f>
        <v>0</v>
      </c>
      <c r="R3587">
        <v>6</v>
      </c>
      <c r="T3587">
        <f t="shared" ref="T3587:T3650" si="227">R3587-C3587</f>
        <v>0</v>
      </c>
    </row>
    <row r="3588" spans="1:20" x14ac:dyDescent="0.3">
      <c r="A3588">
        <v>9</v>
      </c>
      <c r="C3588">
        <v>9</v>
      </c>
      <c r="E3588">
        <f t="shared" si="224"/>
        <v>0</v>
      </c>
      <c r="H3588">
        <v>9</v>
      </c>
      <c r="J3588">
        <f t="shared" si="225"/>
        <v>0</v>
      </c>
      <c r="M3588">
        <v>9</v>
      </c>
      <c r="O3588">
        <f t="shared" si="226"/>
        <v>0</v>
      </c>
      <c r="R3588">
        <v>9</v>
      </c>
      <c r="T3588">
        <f t="shared" si="227"/>
        <v>0</v>
      </c>
    </row>
    <row r="3589" spans="1:20" x14ac:dyDescent="0.3">
      <c r="A3589">
        <v>2</v>
      </c>
      <c r="C3589">
        <v>2</v>
      </c>
      <c r="E3589">
        <f t="shared" si="224"/>
        <v>0</v>
      </c>
      <c r="H3589">
        <v>2</v>
      </c>
      <c r="J3589">
        <f t="shared" si="225"/>
        <v>0</v>
      </c>
      <c r="M3589">
        <v>2</v>
      </c>
      <c r="O3589">
        <f t="shared" si="226"/>
        <v>0</v>
      </c>
      <c r="R3589">
        <v>2</v>
      </c>
      <c r="T3589">
        <f t="shared" si="227"/>
        <v>0</v>
      </c>
    </row>
    <row r="3590" spans="1:20" x14ac:dyDescent="0.3">
      <c r="A3590">
        <v>8</v>
      </c>
      <c r="C3590">
        <v>2</v>
      </c>
      <c r="E3590">
        <f t="shared" si="224"/>
        <v>-6</v>
      </c>
      <c r="H3590">
        <v>2</v>
      </c>
      <c r="J3590">
        <f t="shared" si="225"/>
        <v>0</v>
      </c>
      <c r="M3590">
        <v>2</v>
      </c>
      <c r="O3590">
        <f t="shared" si="226"/>
        <v>0</v>
      </c>
      <c r="R3590">
        <v>2</v>
      </c>
      <c r="T3590">
        <f t="shared" si="227"/>
        <v>0</v>
      </c>
    </row>
    <row r="3591" spans="1:20" x14ac:dyDescent="0.3">
      <c r="A3591">
        <v>4</v>
      </c>
      <c r="C3591">
        <v>4</v>
      </c>
      <c r="E3591">
        <f t="shared" si="224"/>
        <v>0</v>
      </c>
      <c r="H3591">
        <v>4</v>
      </c>
      <c r="J3591">
        <f t="shared" si="225"/>
        <v>0</v>
      </c>
      <c r="M3591">
        <v>4</v>
      </c>
      <c r="O3591">
        <f t="shared" si="226"/>
        <v>0</v>
      </c>
      <c r="R3591">
        <v>4</v>
      </c>
      <c r="T3591">
        <f t="shared" si="227"/>
        <v>0</v>
      </c>
    </row>
    <row r="3592" spans="1:20" x14ac:dyDescent="0.3">
      <c r="A3592">
        <v>5</v>
      </c>
      <c r="C3592">
        <v>5</v>
      </c>
      <c r="E3592">
        <f t="shared" si="224"/>
        <v>0</v>
      </c>
      <c r="H3592">
        <v>5</v>
      </c>
      <c r="J3592">
        <f t="shared" si="225"/>
        <v>0</v>
      </c>
      <c r="M3592">
        <v>5</v>
      </c>
      <c r="O3592">
        <f t="shared" si="226"/>
        <v>0</v>
      </c>
      <c r="R3592">
        <v>5</v>
      </c>
      <c r="T3592">
        <f t="shared" si="227"/>
        <v>0</v>
      </c>
    </row>
    <row r="3593" spans="1:20" x14ac:dyDescent="0.3">
      <c r="A3593">
        <v>8</v>
      </c>
      <c r="C3593">
        <v>8</v>
      </c>
      <c r="E3593">
        <f t="shared" si="224"/>
        <v>0</v>
      </c>
      <c r="H3593">
        <v>8</v>
      </c>
      <c r="J3593">
        <f t="shared" si="225"/>
        <v>0</v>
      </c>
      <c r="M3593">
        <v>8</v>
      </c>
      <c r="O3593">
        <f t="shared" si="226"/>
        <v>0</v>
      </c>
      <c r="R3593">
        <v>8</v>
      </c>
      <c r="T3593">
        <f t="shared" si="227"/>
        <v>0</v>
      </c>
    </row>
    <row r="3594" spans="1:20" x14ac:dyDescent="0.3">
      <c r="A3594">
        <v>2</v>
      </c>
      <c r="C3594">
        <v>2</v>
      </c>
      <c r="E3594">
        <f t="shared" si="224"/>
        <v>0</v>
      </c>
      <c r="H3594">
        <v>2</v>
      </c>
      <c r="J3594">
        <f t="shared" si="225"/>
        <v>0</v>
      </c>
      <c r="M3594">
        <v>2</v>
      </c>
      <c r="O3594">
        <f t="shared" si="226"/>
        <v>0</v>
      </c>
      <c r="R3594">
        <v>2</v>
      </c>
      <c r="T3594">
        <f t="shared" si="227"/>
        <v>0</v>
      </c>
    </row>
    <row r="3595" spans="1:20" x14ac:dyDescent="0.3">
      <c r="A3595">
        <v>9</v>
      </c>
      <c r="C3595">
        <v>9</v>
      </c>
      <c r="E3595">
        <f t="shared" si="224"/>
        <v>0</v>
      </c>
      <c r="H3595">
        <v>9</v>
      </c>
      <c r="J3595">
        <f t="shared" si="225"/>
        <v>0</v>
      </c>
      <c r="M3595">
        <v>9</v>
      </c>
      <c r="O3595">
        <f t="shared" si="226"/>
        <v>0</v>
      </c>
      <c r="R3595">
        <v>9</v>
      </c>
      <c r="T3595">
        <f t="shared" si="227"/>
        <v>0</v>
      </c>
    </row>
    <row r="3596" spans="1:20" x14ac:dyDescent="0.3">
      <c r="A3596">
        <v>4</v>
      </c>
      <c r="C3596">
        <v>4</v>
      </c>
      <c r="E3596">
        <f t="shared" si="224"/>
        <v>0</v>
      </c>
      <c r="H3596">
        <v>4</v>
      </c>
      <c r="J3596">
        <f t="shared" si="225"/>
        <v>0</v>
      </c>
      <c r="M3596">
        <v>4</v>
      </c>
      <c r="O3596">
        <f t="shared" si="226"/>
        <v>0</v>
      </c>
      <c r="R3596">
        <v>4</v>
      </c>
      <c r="T3596">
        <f t="shared" si="227"/>
        <v>0</v>
      </c>
    </row>
    <row r="3597" spans="1:20" x14ac:dyDescent="0.3">
      <c r="A3597">
        <v>2</v>
      </c>
      <c r="C3597">
        <v>2</v>
      </c>
      <c r="E3597">
        <f t="shared" si="224"/>
        <v>0</v>
      </c>
      <c r="H3597">
        <v>2</v>
      </c>
      <c r="J3597">
        <f t="shared" si="225"/>
        <v>0</v>
      </c>
      <c r="M3597">
        <v>2</v>
      </c>
      <c r="O3597">
        <f t="shared" si="226"/>
        <v>0</v>
      </c>
      <c r="R3597">
        <v>2</v>
      </c>
      <c r="T3597">
        <f t="shared" si="227"/>
        <v>0</v>
      </c>
    </row>
    <row r="3598" spans="1:20" x14ac:dyDescent="0.3">
      <c r="A3598">
        <v>8</v>
      </c>
      <c r="C3598">
        <v>8</v>
      </c>
      <c r="E3598">
        <f t="shared" si="224"/>
        <v>0</v>
      </c>
      <c r="H3598">
        <v>8</v>
      </c>
      <c r="J3598">
        <f t="shared" si="225"/>
        <v>0</v>
      </c>
      <c r="M3598">
        <v>8</v>
      </c>
      <c r="O3598">
        <f t="shared" si="226"/>
        <v>0</v>
      </c>
      <c r="R3598">
        <v>8</v>
      </c>
      <c r="T3598">
        <f t="shared" si="227"/>
        <v>0</v>
      </c>
    </row>
    <row r="3599" spans="1:20" x14ac:dyDescent="0.3">
      <c r="A3599">
        <v>2</v>
      </c>
      <c r="C3599">
        <v>2</v>
      </c>
      <c r="E3599">
        <f t="shared" si="224"/>
        <v>0</v>
      </c>
      <c r="H3599">
        <v>2</v>
      </c>
      <c r="J3599">
        <f t="shared" si="225"/>
        <v>0</v>
      </c>
      <c r="M3599">
        <v>8</v>
      </c>
      <c r="O3599">
        <f t="shared" si="226"/>
        <v>6</v>
      </c>
      <c r="R3599">
        <v>2</v>
      </c>
      <c r="T3599">
        <f t="shared" si="227"/>
        <v>0</v>
      </c>
    </row>
    <row r="3600" spans="1:20" x14ac:dyDescent="0.3">
      <c r="A3600">
        <v>7</v>
      </c>
      <c r="C3600">
        <v>7</v>
      </c>
      <c r="E3600">
        <f t="shared" si="224"/>
        <v>0</v>
      </c>
      <c r="H3600">
        <v>7</v>
      </c>
      <c r="J3600">
        <f t="shared" si="225"/>
        <v>0</v>
      </c>
      <c r="M3600">
        <v>7</v>
      </c>
      <c r="O3600">
        <f t="shared" si="226"/>
        <v>0</v>
      </c>
      <c r="R3600">
        <v>7</v>
      </c>
      <c r="T3600">
        <f t="shared" si="227"/>
        <v>0</v>
      </c>
    </row>
    <row r="3601" spans="1:20" x14ac:dyDescent="0.3">
      <c r="A3601">
        <v>8</v>
      </c>
      <c r="C3601">
        <v>8</v>
      </c>
      <c r="E3601">
        <f t="shared" si="224"/>
        <v>0</v>
      </c>
      <c r="H3601">
        <v>8</v>
      </c>
      <c r="J3601">
        <f t="shared" si="225"/>
        <v>0</v>
      </c>
      <c r="M3601">
        <v>8</v>
      </c>
      <c r="O3601">
        <f t="shared" si="226"/>
        <v>0</v>
      </c>
      <c r="R3601">
        <v>8</v>
      </c>
      <c r="T3601">
        <f t="shared" si="227"/>
        <v>0</v>
      </c>
    </row>
    <row r="3602" spans="1:20" x14ac:dyDescent="0.3">
      <c r="A3602">
        <v>8</v>
      </c>
      <c r="C3602">
        <v>8</v>
      </c>
      <c r="E3602">
        <f t="shared" si="224"/>
        <v>0</v>
      </c>
      <c r="H3602">
        <v>8</v>
      </c>
      <c r="J3602">
        <f t="shared" si="225"/>
        <v>0</v>
      </c>
      <c r="M3602">
        <v>8</v>
      </c>
      <c r="O3602">
        <f t="shared" si="226"/>
        <v>0</v>
      </c>
      <c r="R3602">
        <v>8</v>
      </c>
      <c r="T3602">
        <f t="shared" si="227"/>
        <v>0</v>
      </c>
    </row>
    <row r="3603" spans="1:20" x14ac:dyDescent="0.3">
      <c r="A3603">
        <v>1</v>
      </c>
      <c r="C3603">
        <v>1</v>
      </c>
      <c r="E3603">
        <f t="shared" si="224"/>
        <v>0</v>
      </c>
      <c r="H3603">
        <v>1</v>
      </c>
      <c r="J3603">
        <f t="shared" si="225"/>
        <v>0</v>
      </c>
      <c r="M3603">
        <v>1</v>
      </c>
      <c r="O3603">
        <f t="shared" si="226"/>
        <v>0</v>
      </c>
      <c r="R3603">
        <v>1</v>
      </c>
      <c r="T3603">
        <f t="shared" si="227"/>
        <v>0</v>
      </c>
    </row>
    <row r="3604" spans="1:20" x14ac:dyDescent="0.3">
      <c r="A3604">
        <v>0</v>
      </c>
      <c r="C3604">
        <v>0</v>
      </c>
      <c r="E3604">
        <f t="shared" si="224"/>
        <v>0</v>
      </c>
      <c r="H3604">
        <v>0</v>
      </c>
      <c r="J3604">
        <f t="shared" si="225"/>
        <v>0</v>
      </c>
      <c r="M3604">
        <v>0</v>
      </c>
      <c r="O3604">
        <f t="shared" si="226"/>
        <v>0</v>
      </c>
      <c r="R3604">
        <v>0</v>
      </c>
      <c r="T3604">
        <f t="shared" si="227"/>
        <v>0</v>
      </c>
    </row>
    <row r="3605" spans="1:20" x14ac:dyDescent="0.3">
      <c r="A3605">
        <v>3</v>
      </c>
      <c r="C3605">
        <v>3</v>
      </c>
      <c r="E3605">
        <f t="shared" si="224"/>
        <v>0</v>
      </c>
      <c r="H3605">
        <v>3</v>
      </c>
      <c r="J3605">
        <f t="shared" si="225"/>
        <v>0</v>
      </c>
      <c r="M3605">
        <v>3</v>
      </c>
      <c r="O3605">
        <f t="shared" si="226"/>
        <v>0</v>
      </c>
      <c r="R3605">
        <v>3</v>
      </c>
      <c r="T3605">
        <f t="shared" si="227"/>
        <v>0</v>
      </c>
    </row>
    <row r="3606" spans="1:20" x14ac:dyDescent="0.3">
      <c r="A3606">
        <v>5</v>
      </c>
      <c r="C3606">
        <v>5</v>
      </c>
      <c r="E3606">
        <f t="shared" si="224"/>
        <v>0</v>
      </c>
      <c r="H3606">
        <v>5</v>
      </c>
      <c r="J3606">
        <f t="shared" si="225"/>
        <v>0</v>
      </c>
      <c r="M3606">
        <v>5</v>
      </c>
      <c r="O3606">
        <f t="shared" si="226"/>
        <v>0</v>
      </c>
      <c r="R3606">
        <v>5</v>
      </c>
      <c r="T3606">
        <f t="shared" si="227"/>
        <v>0</v>
      </c>
    </row>
    <row r="3607" spans="1:20" x14ac:dyDescent="0.3">
      <c r="A3607">
        <v>1</v>
      </c>
      <c r="C3607">
        <v>1</v>
      </c>
      <c r="E3607">
        <f t="shared" si="224"/>
        <v>0</v>
      </c>
      <c r="H3607">
        <v>1</v>
      </c>
      <c r="J3607">
        <f t="shared" si="225"/>
        <v>0</v>
      </c>
      <c r="M3607">
        <v>1</v>
      </c>
      <c r="O3607">
        <f t="shared" si="226"/>
        <v>0</v>
      </c>
      <c r="R3607">
        <v>1</v>
      </c>
      <c r="T3607">
        <f t="shared" si="227"/>
        <v>0</v>
      </c>
    </row>
    <row r="3608" spans="1:20" x14ac:dyDescent="0.3">
      <c r="A3608">
        <v>2</v>
      </c>
      <c r="C3608">
        <v>2</v>
      </c>
      <c r="E3608">
        <f t="shared" si="224"/>
        <v>0</v>
      </c>
      <c r="H3608">
        <v>2</v>
      </c>
      <c r="J3608">
        <f t="shared" si="225"/>
        <v>0</v>
      </c>
      <c r="M3608">
        <v>2</v>
      </c>
      <c r="O3608">
        <f t="shared" si="226"/>
        <v>0</v>
      </c>
      <c r="R3608">
        <v>2</v>
      </c>
      <c r="T3608">
        <f t="shared" si="227"/>
        <v>0</v>
      </c>
    </row>
    <row r="3609" spans="1:20" x14ac:dyDescent="0.3">
      <c r="A3609">
        <v>2</v>
      </c>
      <c r="C3609">
        <v>2</v>
      </c>
      <c r="E3609">
        <f t="shared" si="224"/>
        <v>0</v>
      </c>
      <c r="H3609">
        <v>2</v>
      </c>
      <c r="J3609">
        <f t="shared" si="225"/>
        <v>0</v>
      </c>
      <c r="M3609">
        <v>2</v>
      </c>
      <c r="O3609">
        <f t="shared" si="226"/>
        <v>0</v>
      </c>
      <c r="R3609">
        <v>6</v>
      </c>
      <c r="T3609">
        <f t="shared" si="227"/>
        <v>4</v>
      </c>
    </row>
    <row r="3610" spans="1:20" x14ac:dyDescent="0.3">
      <c r="A3610">
        <v>7</v>
      </c>
      <c r="C3610">
        <v>7</v>
      </c>
      <c r="E3610">
        <f t="shared" si="224"/>
        <v>0</v>
      </c>
      <c r="H3610">
        <v>7</v>
      </c>
      <c r="J3610">
        <f t="shared" si="225"/>
        <v>0</v>
      </c>
      <c r="M3610">
        <v>7</v>
      </c>
      <c r="O3610">
        <f t="shared" si="226"/>
        <v>0</v>
      </c>
      <c r="R3610">
        <v>3</v>
      </c>
      <c r="T3610">
        <f t="shared" si="227"/>
        <v>-4</v>
      </c>
    </row>
    <row r="3611" spans="1:20" x14ac:dyDescent="0.3">
      <c r="A3611">
        <v>2</v>
      </c>
      <c r="C3611">
        <v>2</v>
      </c>
      <c r="E3611">
        <f t="shared" si="224"/>
        <v>0</v>
      </c>
      <c r="H3611">
        <v>2</v>
      </c>
      <c r="J3611">
        <f t="shared" si="225"/>
        <v>0</v>
      </c>
      <c r="M3611">
        <v>2</v>
      </c>
      <c r="O3611">
        <f t="shared" si="226"/>
        <v>0</v>
      </c>
      <c r="R3611">
        <v>2</v>
      </c>
      <c r="T3611">
        <f t="shared" si="227"/>
        <v>0</v>
      </c>
    </row>
    <row r="3612" spans="1:20" x14ac:dyDescent="0.3">
      <c r="A3612">
        <v>4</v>
      </c>
      <c r="C3612">
        <v>4</v>
      </c>
      <c r="E3612">
        <f t="shared" si="224"/>
        <v>0</v>
      </c>
      <c r="H3612">
        <v>4</v>
      </c>
      <c r="J3612">
        <f t="shared" si="225"/>
        <v>0</v>
      </c>
      <c r="M3612">
        <v>4</v>
      </c>
      <c r="O3612">
        <f t="shared" si="226"/>
        <v>0</v>
      </c>
      <c r="R3612">
        <v>4</v>
      </c>
      <c r="T3612">
        <f t="shared" si="227"/>
        <v>0</v>
      </c>
    </row>
    <row r="3613" spans="1:20" x14ac:dyDescent="0.3">
      <c r="A3613">
        <v>9</v>
      </c>
      <c r="C3613">
        <v>9</v>
      </c>
      <c r="E3613">
        <f t="shared" si="224"/>
        <v>0</v>
      </c>
      <c r="H3613">
        <v>9</v>
      </c>
      <c r="J3613">
        <f t="shared" si="225"/>
        <v>0</v>
      </c>
      <c r="M3613">
        <v>9</v>
      </c>
      <c r="O3613">
        <f t="shared" si="226"/>
        <v>0</v>
      </c>
      <c r="R3613">
        <v>9</v>
      </c>
      <c r="T3613">
        <f t="shared" si="227"/>
        <v>0</v>
      </c>
    </row>
    <row r="3614" spans="1:20" x14ac:dyDescent="0.3">
      <c r="A3614">
        <v>2</v>
      </c>
      <c r="C3614">
        <v>2</v>
      </c>
      <c r="E3614">
        <f t="shared" si="224"/>
        <v>0</v>
      </c>
      <c r="H3614">
        <v>2</v>
      </c>
      <c r="J3614">
        <f t="shared" si="225"/>
        <v>0</v>
      </c>
      <c r="M3614">
        <v>2</v>
      </c>
      <c r="O3614">
        <f t="shared" si="226"/>
        <v>0</v>
      </c>
      <c r="R3614">
        <v>2</v>
      </c>
      <c r="T3614">
        <f t="shared" si="227"/>
        <v>0</v>
      </c>
    </row>
    <row r="3615" spans="1:20" x14ac:dyDescent="0.3">
      <c r="A3615">
        <v>2</v>
      </c>
      <c r="C3615">
        <v>2</v>
      </c>
      <c r="E3615">
        <f t="shared" si="224"/>
        <v>0</v>
      </c>
      <c r="H3615">
        <v>2</v>
      </c>
      <c r="J3615">
        <f t="shared" si="225"/>
        <v>0</v>
      </c>
      <c r="M3615">
        <v>2</v>
      </c>
      <c r="O3615">
        <f t="shared" si="226"/>
        <v>0</v>
      </c>
      <c r="R3615">
        <v>2</v>
      </c>
      <c r="T3615">
        <f t="shared" si="227"/>
        <v>0</v>
      </c>
    </row>
    <row r="3616" spans="1:20" x14ac:dyDescent="0.3">
      <c r="A3616">
        <v>5</v>
      </c>
      <c r="C3616">
        <v>5</v>
      </c>
      <c r="E3616">
        <f t="shared" si="224"/>
        <v>0</v>
      </c>
      <c r="H3616">
        <v>5</v>
      </c>
      <c r="J3616">
        <f t="shared" si="225"/>
        <v>0</v>
      </c>
      <c r="M3616">
        <v>5</v>
      </c>
      <c r="O3616">
        <f t="shared" si="226"/>
        <v>0</v>
      </c>
      <c r="R3616">
        <v>5</v>
      </c>
      <c r="T3616">
        <f t="shared" si="227"/>
        <v>0</v>
      </c>
    </row>
    <row r="3617" spans="1:20" x14ac:dyDescent="0.3">
      <c r="A3617">
        <v>5</v>
      </c>
      <c r="C3617">
        <v>5</v>
      </c>
      <c r="E3617">
        <f t="shared" si="224"/>
        <v>0</v>
      </c>
      <c r="H3617">
        <v>5</v>
      </c>
      <c r="J3617">
        <f t="shared" si="225"/>
        <v>0</v>
      </c>
      <c r="M3617">
        <v>5</v>
      </c>
      <c r="O3617">
        <f t="shared" si="226"/>
        <v>0</v>
      </c>
      <c r="R3617">
        <v>5</v>
      </c>
      <c r="T3617">
        <f t="shared" si="227"/>
        <v>0</v>
      </c>
    </row>
    <row r="3618" spans="1:20" x14ac:dyDescent="0.3">
      <c r="A3618">
        <v>8</v>
      </c>
      <c r="C3618">
        <v>8</v>
      </c>
      <c r="E3618">
        <f t="shared" si="224"/>
        <v>0</v>
      </c>
      <c r="H3618">
        <v>8</v>
      </c>
      <c r="J3618">
        <f t="shared" si="225"/>
        <v>0</v>
      </c>
      <c r="M3618">
        <v>8</v>
      </c>
      <c r="O3618">
        <f t="shared" si="226"/>
        <v>0</v>
      </c>
      <c r="R3618">
        <v>8</v>
      </c>
      <c r="T3618">
        <f t="shared" si="227"/>
        <v>0</v>
      </c>
    </row>
    <row r="3619" spans="1:20" x14ac:dyDescent="0.3">
      <c r="A3619">
        <v>9</v>
      </c>
      <c r="C3619">
        <v>9</v>
      </c>
      <c r="E3619">
        <f t="shared" si="224"/>
        <v>0</v>
      </c>
      <c r="H3619">
        <v>9</v>
      </c>
      <c r="J3619">
        <f t="shared" si="225"/>
        <v>0</v>
      </c>
      <c r="M3619">
        <v>9</v>
      </c>
      <c r="O3619">
        <f t="shared" si="226"/>
        <v>0</v>
      </c>
      <c r="R3619">
        <v>9</v>
      </c>
      <c r="T3619">
        <f t="shared" si="227"/>
        <v>0</v>
      </c>
    </row>
    <row r="3620" spans="1:20" x14ac:dyDescent="0.3">
      <c r="A3620">
        <v>9</v>
      </c>
      <c r="C3620">
        <v>9</v>
      </c>
      <c r="E3620">
        <f t="shared" si="224"/>
        <v>0</v>
      </c>
      <c r="H3620">
        <v>9</v>
      </c>
      <c r="J3620">
        <f t="shared" si="225"/>
        <v>0</v>
      </c>
      <c r="M3620">
        <v>9</v>
      </c>
      <c r="O3620">
        <f t="shared" si="226"/>
        <v>0</v>
      </c>
      <c r="R3620">
        <v>9</v>
      </c>
      <c r="T3620">
        <f t="shared" si="227"/>
        <v>0</v>
      </c>
    </row>
    <row r="3621" spans="1:20" x14ac:dyDescent="0.3">
      <c r="A3621">
        <v>3</v>
      </c>
      <c r="C3621">
        <v>3</v>
      </c>
      <c r="E3621">
        <f t="shared" si="224"/>
        <v>0</v>
      </c>
      <c r="H3621">
        <v>3</v>
      </c>
      <c r="J3621">
        <f t="shared" si="225"/>
        <v>0</v>
      </c>
      <c r="M3621">
        <v>3</v>
      </c>
      <c r="O3621">
        <f t="shared" si="226"/>
        <v>0</v>
      </c>
      <c r="R3621">
        <v>3</v>
      </c>
      <c r="T3621">
        <f t="shared" si="227"/>
        <v>0</v>
      </c>
    </row>
    <row r="3622" spans="1:20" x14ac:dyDescent="0.3">
      <c r="A3622">
        <v>5</v>
      </c>
      <c r="C3622">
        <v>5</v>
      </c>
      <c r="E3622">
        <f t="shared" si="224"/>
        <v>0</v>
      </c>
      <c r="H3622">
        <v>5</v>
      </c>
      <c r="J3622">
        <f t="shared" si="225"/>
        <v>0</v>
      </c>
      <c r="M3622">
        <v>5</v>
      </c>
      <c r="O3622">
        <f t="shared" si="226"/>
        <v>0</v>
      </c>
      <c r="R3622">
        <v>5</v>
      </c>
      <c r="T3622">
        <f t="shared" si="227"/>
        <v>0</v>
      </c>
    </row>
    <row r="3623" spans="1:20" x14ac:dyDescent="0.3">
      <c r="A3623">
        <v>4</v>
      </c>
      <c r="C3623">
        <v>4</v>
      </c>
      <c r="E3623">
        <f t="shared" si="224"/>
        <v>0</v>
      </c>
      <c r="H3623">
        <v>4</v>
      </c>
      <c r="J3623">
        <f t="shared" si="225"/>
        <v>0</v>
      </c>
      <c r="M3623">
        <v>4</v>
      </c>
      <c r="O3623">
        <f t="shared" si="226"/>
        <v>0</v>
      </c>
      <c r="R3623">
        <v>4</v>
      </c>
      <c r="T3623">
        <f t="shared" si="227"/>
        <v>0</v>
      </c>
    </row>
    <row r="3624" spans="1:20" x14ac:dyDescent="0.3">
      <c r="A3624">
        <v>1</v>
      </c>
      <c r="C3624">
        <v>1</v>
      </c>
      <c r="E3624">
        <f t="shared" ref="E3624:E3687" si="228">C3624-A3624</f>
        <v>0</v>
      </c>
      <c r="H3624">
        <v>1</v>
      </c>
      <c r="J3624">
        <f t="shared" si="225"/>
        <v>0</v>
      </c>
      <c r="M3624">
        <v>1</v>
      </c>
      <c r="O3624">
        <f t="shared" si="226"/>
        <v>0</v>
      </c>
      <c r="R3624">
        <v>1</v>
      </c>
      <c r="T3624">
        <f t="shared" si="227"/>
        <v>0</v>
      </c>
    </row>
    <row r="3625" spans="1:20" x14ac:dyDescent="0.3">
      <c r="A3625">
        <v>7</v>
      </c>
      <c r="C3625">
        <v>7</v>
      </c>
      <c r="E3625">
        <f t="shared" si="228"/>
        <v>0</v>
      </c>
      <c r="H3625">
        <v>7</v>
      </c>
      <c r="J3625">
        <f t="shared" si="225"/>
        <v>0</v>
      </c>
      <c r="M3625">
        <v>7</v>
      </c>
      <c r="O3625">
        <f t="shared" si="226"/>
        <v>0</v>
      </c>
      <c r="R3625">
        <v>7</v>
      </c>
      <c r="T3625">
        <f t="shared" si="227"/>
        <v>0</v>
      </c>
    </row>
    <row r="3626" spans="1:20" x14ac:dyDescent="0.3">
      <c r="A3626">
        <v>7</v>
      </c>
      <c r="C3626">
        <v>7</v>
      </c>
      <c r="E3626">
        <f t="shared" si="228"/>
        <v>0</v>
      </c>
      <c r="H3626">
        <v>7</v>
      </c>
      <c r="J3626">
        <f t="shared" si="225"/>
        <v>0</v>
      </c>
      <c r="M3626">
        <v>7</v>
      </c>
      <c r="O3626">
        <f t="shared" si="226"/>
        <v>0</v>
      </c>
      <c r="R3626">
        <v>7</v>
      </c>
      <c r="T3626">
        <f t="shared" si="227"/>
        <v>0</v>
      </c>
    </row>
    <row r="3627" spans="1:20" x14ac:dyDescent="0.3">
      <c r="A3627">
        <v>8</v>
      </c>
      <c r="C3627">
        <v>8</v>
      </c>
      <c r="E3627">
        <f t="shared" si="228"/>
        <v>0</v>
      </c>
      <c r="H3627">
        <v>8</v>
      </c>
      <c r="J3627">
        <f t="shared" si="225"/>
        <v>0</v>
      </c>
      <c r="M3627">
        <v>8</v>
      </c>
      <c r="O3627">
        <f t="shared" si="226"/>
        <v>0</v>
      </c>
      <c r="R3627">
        <v>8</v>
      </c>
      <c r="T3627">
        <f t="shared" si="227"/>
        <v>0</v>
      </c>
    </row>
    <row r="3628" spans="1:20" x14ac:dyDescent="0.3">
      <c r="A3628">
        <v>6</v>
      </c>
      <c r="C3628">
        <v>6</v>
      </c>
      <c r="E3628">
        <f t="shared" si="228"/>
        <v>0</v>
      </c>
      <c r="H3628">
        <v>6</v>
      </c>
      <c r="J3628">
        <f t="shared" si="225"/>
        <v>0</v>
      </c>
      <c r="M3628">
        <v>6</v>
      </c>
      <c r="O3628">
        <f t="shared" si="226"/>
        <v>0</v>
      </c>
      <c r="R3628">
        <v>6</v>
      </c>
      <c r="T3628">
        <f t="shared" si="227"/>
        <v>0</v>
      </c>
    </row>
    <row r="3629" spans="1:20" x14ac:dyDescent="0.3">
      <c r="A3629">
        <v>3</v>
      </c>
      <c r="C3629">
        <v>3</v>
      </c>
      <c r="E3629">
        <f t="shared" si="228"/>
        <v>0</v>
      </c>
      <c r="H3629">
        <v>3</v>
      </c>
      <c r="J3629">
        <f t="shared" si="225"/>
        <v>0</v>
      </c>
      <c r="M3629">
        <v>3</v>
      </c>
      <c r="O3629">
        <f t="shared" si="226"/>
        <v>0</v>
      </c>
      <c r="R3629">
        <v>3</v>
      </c>
      <c r="T3629">
        <f t="shared" si="227"/>
        <v>0</v>
      </c>
    </row>
    <row r="3630" spans="1:20" x14ac:dyDescent="0.3">
      <c r="A3630">
        <v>2</v>
      </c>
      <c r="C3630">
        <v>2</v>
      </c>
      <c r="E3630">
        <f t="shared" si="228"/>
        <v>0</v>
      </c>
      <c r="H3630">
        <v>2</v>
      </c>
      <c r="J3630">
        <f t="shared" si="225"/>
        <v>0</v>
      </c>
      <c r="M3630">
        <v>2</v>
      </c>
      <c r="O3630">
        <f t="shared" si="226"/>
        <v>0</v>
      </c>
      <c r="R3630">
        <v>2</v>
      </c>
      <c r="T3630">
        <f t="shared" si="227"/>
        <v>0</v>
      </c>
    </row>
    <row r="3631" spans="1:20" x14ac:dyDescent="0.3">
      <c r="A3631">
        <v>0</v>
      </c>
      <c r="C3631">
        <v>0</v>
      </c>
      <c r="E3631">
        <f t="shared" si="228"/>
        <v>0</v>
      </c>
      <c r="H3631">
        <v>0</v>
      </c>
      <c r="J3631">
        <f t="shared" si="225"/>
        <v>0</v>
      </c>
      <c r="M3631">
        <v>0</v>
      </c>
      <c r="O3631">
        <f t="shared" si="226"/>
        <v>0</v>
      </c>
      <c r="R3631">
        <v>0</v>
      </c>
      <c r="T3631">
        <f t="shared" si="227"/>
        <v>0</v>
      </c>
    </row>
    <row r="3632" spans="1:20" x14ac:dyDescent="0.3">
      <c r="A3632">
        <v>0</v>
      </c>
      <c r="C3632">
        <v>0</v>
      </c>
      <c r="E3632">
        <f t="shared" si="228"/>
        <v>0</v>
      </c>
      <c r="H3632">
        <v>0</v>
      </c>
      <c r="J3632">
        <f t="shared" si="225"/>
        <v>0</v>
      </c>
      <c r="M3632">
        <v>0</v>
      </c>
      <c r="O3632">
        <f t="shared" si="226"/>
        <v>0</v>
      </c>
      <c r="R3632">
        <v>0</v>
      </c>
      <c r="T3632">
        <f t="shared" si="227"/>
        <v>0</v>
      </c>
    </row>
    <row r="3633" spans="1:20" x14ac:dyDescent="0.3">
      <c r="A3633">
        <v>4</v>
      </c>
      <c r="C3633">
        <v>4</v>
      </c>
      <c r="E3633">
        <f t="shared" si="228"/>
        <v>0</v>
      </c>
      <c r="H3633">
        <v>4</v>
      </c>
      <c r="J3633">
        <f t="shared" si="225"/>
        <v>0</v>
      </c>
      <c r="M3633">
        <v>4</v>
      </c>
      <c r="O3633">
        <f t="shared" si="226"/>
        <v>0</v>
      </c>
      <c r="R3633">
        <v>4</v>
      </c>
      <c r="T3633">
        <f t="shared" si="227"/>
        <v>0</v>
      </c>
    </row>
    <row r="3634" spans="1:20" x14ac:dyDescent="0.3">
      <c r="A3634">
        <v>5</v>
      </c>
      <c r="C3634">
        <v>5</v>
      </c>
      <c r="E3634">
        <f t="shared" si="228"/>
        <v>0</v>
      </c>
      <c r="H3634">
        <v>5</v>
      </c>
      <c r="J3634">
        <f t="shared" si="225"/>
        <v>0</v>
      </c>
      <c r="M3634">
        <v>5</v>
      </c>
      <c r="O3634">
        <f t="shared" si="226"/>
        <v>0</v>
      </c>
      <c r="R3634">
        <v>5</v>
      </c>
      <c r="T3634">
        <f t="shared" si="227"/>
        <v>0</v>
      </c>
    </row>
    <row r="3635" spans="1:20" x14ac:dyDescent="0.3">
      <c r="A3635">
        <v>1</v>
      </c>
      <c r="C3635">
        <v>1</v>
      </c>
      <c r="E3635">
        <f t="shared" si="228"/>
        <v>0</v>
      </c>
      <c r="H3635">
        <v>1</v>
      </c>
      <c r="J3635">
        <f t="shared" si="225"/>
        <v>0</v>
      </c>
      <c r="M3635">
        <v>1</v>
      </c>
      <c r="O3635">
        <f t="shared" si="226"/>
        <v>0</v>
      </c>
      <c r="R3635">
        <v>1</v>
      </c>
      <c r="T3635">
        <f t="shared" si="227"/>
        <v>0</v>
      </c>
    </row>
    <row r="3636" spans="1:20" x14ac:dyDescent="0.3">
      <c r="A3636">
        <v>6</v>
      </c>
      <c r="C3636">
        <v>6</v>
      </c>
      <c r="E3636">
        <f t="shared" si="228"/>
        <v>0</v>
      </c>
      <c r="H3636">
        <v>6</v>
      </c>
      <c r="J3636">
        <f t="shared" si="225"/>
        <v>0</v>
      </c>
      <c r="M3636">
        <v>6</v>
      </c>
      <c r="O3636">
        <f t="shared" si="226"/>
        <v>0</v>
      </c>
      <c r="R3636">
        <v>6</v>
      </c>
      <c r="T3636">
        <f t="shared" si="227"/>
        <v>0</v>
      </c>
    </row>
    <row r="3637" spans="1:20" x14ac:dyDescent="0.3">
      <c r="A3637">
        <v>1</v>
      </c>
      <c r="C3637">
        <v>1</v>
      </c>
      <c r="E3637">
        <f t="shared" si="228"/>
        <v>0</v>
      </c>
      <c r="H3637">
        <v>1</v>
      </c>
      <c r="J3637">
        <f t="shared" si="225"/>
        <v>0</v>
      </c>
      <c r="M3637">
        <v>1</v>
      </c>
      <c r="O3637">
        <f t="shared" si="226"/>
        <v>0</v>
      </c>
      <c r="R3637">
        <v>1</v>
      </c>
      <c r="T3637">
        <f t="shared" si="227"/>
        <v>0</v>
      </c>
    </row>
    <row r="3638" spans="1:20" x14ac:dyDescent="0.3">
      <c r="A3638">
        <v>1</v>
      </c>
      <c r="C3638">
        <v>1</v>
      </c>
      <c r="E3638">
        <f t="shared" si="228"/>
        <v>0</v>
      </c>
      <c r="H3638">
        <v>1</v>
      </c>
      <c r="J3638">
        <f t="shared" si="225"/>
        <v>0</v>
      </c>
      <c r="M3638">
        <v>1</v>
      </c>
      <c r="O3638">
        <f t="shared" si="226"/>
        <v>0</v>
      </c>
      <c r="R3638">
        <v>1</v>
      </c>
      <c r="T3638">
        <f t="shared" si="227"/>
        <v>0</v>
      </c>
    </row>
    <row r="3639" spans="1:20" x14ac:dyDescent="0.3">
      <c r="A3639">
        <v>8</v>
      </c>
      <c r="C3639">
        <v>8</v>
      </c>
      <c r="E3639">
        <f t="shared" si="228"/>
        <v>0</v>
      </c>
      <c r="H3639">
        <v>8</v>
      </c>
      <c r="J3639">
        <f t="shared" si="225"/>
        <v>0</v>
      </c>
      <c r="M3639">
        <v>8</v>
      </c>
      <c r="O3639">
        <f t="shared" si="226"/>
        <v>0</v>
      </c>
      <c r="R3639">
        <v>8</v>
      </c>
      <c r="T3639">
        <f t="shared" si="227"/>
        <v>0</v>
      </c>
    </row>
    <row r="3640" spans="1:20" x14ac:dyDescent="0.3">
      <c r="A3640">
        <v>6</v>
      </c>
      <c r="C3640">
        <v>2</v>
      </c>
      <c r="E3640">
        <f t="shared" si="228"/>
        <v>-4</v>
      </c>
      <c r="H3640">
        <v>2</v>
      </c>
      <c r="J3640">
        <f t="shared" si="225"/>
        <v>0</v>
      </c>
      <c r="M3640">
        <v>2</v>
      </c>
      <c r="O3640">
        <f t="shared" si="226"/>
        <v>0</v>
      </c>
      <c r="R3640">
        <v>2</v>
      </c>
      <c r="T3640">
        <f t="shared" si="227"/>
        <v>0</v>
      </c>
    </row>
    <row r="3641" spans="1:20" x14ac:dyDescent="0.3">
      <c r="A3641">
        <v>6</v>
      </c>
      <c r="C3641">
        <v>6</v>
      </c>
      <c r="E3641">
        <f t="shared" si="228"/>
        <v>0</v>
      </c>
      <c r="H3641">
        <v>6</v>
      </c>
      <c r="J3641">
        <f t="shared" si="225"/>
        <v>0</v>
      </c>
      <c r="M3641">
        <v>6</v>
      </c>
      <c r="O3641">
        <f t="shared" si="226"/>
        <v>0</v>
      </c>
      <c r="R3641">
        <v>6</v>
      </c>
      <c r="T3641">
        <f t="shared" si="227"/>
        <v>0</v>
      </c>
    </row>
    <row r="3642" spans="1:20" x14ac:dyDescent="0.3">
      <c r="A3642">
        <v>0</v>
      </c>
      <c r="C3642">
        <v>0</v>
      </c>
      <c r="E3642">
        <f t="shared" si="228"/>
        <v>0</v>
      </c>
      <c r="H3642">
        <v>0</v>
      </c>
      <c r="J3642">
        <f t="shared" si="225"/>
        <v>0</v>
      </c>
      <c r="M3642">
        <v>0</v>
      </c>
      <c r="O3642">
        <f t="shared" si="226"/>
        <v>0</v>
      </c>
      <c r="R3642">
        <v>0</v>
      </c>
      <c r="T3642">
        <f t="shared" si="227"/>
        <v>0</v>
      </c>
    </row>
    <row r="3643" spans="1:20" x14ac:dyDescent="0.3">
      <c r="A3643">
        <v>2</v>
      </c>
      <c r="C3643">
        <v>3</v>
      </c>
      <c r="E3643">
        <f t="shared" si="228"/>
        <v>1</v>
      </c>
      <c r="H3643">
        <v>3</v>
      </c>
      <c r="J3643">
        <f t="shared" si="225"/>
        <v>0</v>
      </c>
      <c r="M3643">
        <v>3</v>
      </c>
      <c r="O3643">
        <f t="shared" si="226"/>
        <v>0</v>
      </c>
      <c r="R3643">
        <v>3</v>
      </c>
      <c r="T3643">
        <f t="shared" si="227"/>
        <v>0</v>
      </c>
    </row>
    <row r="3644" spans="1:20" x14ac:dyDescent="0.3">
      <c r="A3644">
        <v>1</v>
      </c>
      <c r="C3644">
        <v>1</v>
      </c>
      <c r="E3644">
        <f t="shared" si="228"/>
        <v>0</v>
      </c>
      <c r="H3644">
        <v>1</v>
      </c>
      <c r="J3644">
        <f t="shared" si="225"/>
        <v>0</v>
      </c>
      <c r="M3644">
        <v>1</v>
      </c>
      <c r="O3644">
        <f t="shared" si="226"/>
        <v>0</v>
      </c>
      <c r="R3644">
        <v>1</v>
      </c>
      <c r="T3644">
        <f t="shared" si="227"/>
        <v>0</v>
      </c>
    </row>
    <row r="3645" spans="1:20" x14ac:dyDescent="0.3">
      <c r="A3645">
        <v>4</v>
      </c>
      <c r="C3645">
        <v>2</v>
      </c>
      <c r="E3645">
        <f t="shared" si="228"/>
        <v>-2</v>
      </c>
      <c r="H3645">
        <v>2</v>
      </c>
      <c r="J3645">
        <f t="shared" si="225"/>
        <v>0</v>
      </c>
      <c r="M3645">
        <v>2</v>
      </c>
      <c r="O3645">
        <f t="shared" si="226"/>
        <v>0</v>
      </c>
      <c r="R3645">
        <v>2</v>
      </c>
      <c r="T3645">
        <f t="shared" si="227"/>
        <v>0</v>
      </c>
    </row>
    <row r="3646" spans="1:20" x14ac:dyDescent="0.3">
      <c r="A3646">
        <v>0</v>
      </c>
      <c r="C3646">
        <v>6</v>
      </c>
      <c r="E3646">
        <f t="shared" si="228"/>
        <v>6</v>
      </c>
      <c r="H3646">
        <v>6</v>
      </c>
      <c r="J3646">
        <f t="shared" si="225"/>
        <v>0</v>
      </c>
      <c r="M3646">
        <v>6</v>
      </c>
      <c r="O3646">
        <f t="shared" si="226"/>
        <v>0</v>
      </c>
      <c r="R3646">
        <v>6</v>
      </c>
      <c r="T3646">
        <f t="shared" si="227"/>
        <v>0</v>
      </c>
    </row>
    <row r="3647" spans="1:20" x14ac:dyDescent="0.3">
      <c r="A3647">
        <v>4</v>
      </c>
      <c r="C3647">
        <v>4</v>
      </c>
      <c r="E3647">
        <f t="shared" si="228"/>
        <v>0</v>
      </c>
      <c r="H3647">
        <v>4</v>
      </c>
      <c r="J3647">
        <f t="shared" si="225"/>
        <v>0</v>
      </c>
      <c r="M3647">
        <v>4</v>
      </c>
      <c r="O3647">
        <f t="shared" si="226"/>
        <v>0</v>
      </c>
      <c r="R3647">
        <v>4</v>
      </c>
      <c r="T3647">
        <f t="shared" si="227"/>
        <v>0</v>
      </c>
    </row>
    <row r="3648" spans="1:20" x14ac:dyDescent="0.3">
      <c r="A3648">
        <v>1</v>
      </c>
      <c r="C3648">
        <v>1</v>
      </c>
      <c r="E3648">
        <f t="shared" si="228"/>
        <v>0</v>
      </c>
      <c r="H3648">
        <v>1</v>
      </c>
      <c r="J3648">
        <f t="shared" si="225"/>
        <v>0</v>
      </c>
      <c r="M3648">
        <v>1</v>
      </c>
      <c r="O3648">
        <f t="shared" si="226"/>
        <v>0</v>
      </c>
      <c r="R3648">
        <v>1</v>
      </c>
      <c r="T3648">
        <f t="shared" si="227"/>
        <v>0</v>
      </c>
    </row>
    <row r="3649" spans="1:20" x14ac:dyDescent="0.3">
      <c r="A3649">
        <v>4</v>
      </c>
      <c r="C3649">
        <v>4</v>
      </c>
      <c r="E3649">
        <f t="shared" si="228"/>
        <v>0</v>
      </c>
      <c r="H3649">
        <v>4</v>
      </c>
      <c r="J3649">
        <f t="shared" si="225"/>
        <v>0</v>
      </c>
      <c r="M3649">
        <v>4</v>
      </c>
      <c r="O3649">
        <f t="shared" si="226"/>
        <v>0</v>
      </c>
      <c r="R3649">
        <v>4</v>
      </c>
      <c r="T3649">
        <f t="shared" si="227"/>
        <v>0</v>
      </c>
    </row>
    <row r="3650" spans="1:20" x14ac:dyDescent="0.3">
      <c r="A3650">
        <v>6</v>
      </c>
      <c r="C3650">
        <v>5</v>
      </c>
      <c r="E3650">
        <f t="shared" si="228"/>
        <v>-1</v>
      </c>
      <c r="H3650">
        <v>5</v>
      </c>
      <c r="J3650">
        <f t="shared" si="225"/>
        <v>0</v>
      </c>
      <c r="M3650">
        <v>6</v>
      </c>
      <c r="O3650">
        <f t="shared" si="226"/>
        <v>1</v>
      </c>
      <c r="R3650">
        <v>5</v>
      </c>
      <c r="T3650">
        <f t="shared" si="227"/>
        <v>0</v>
      </c>
    </row>
    <row r="3651" spans="1:20" x14ac:dyDescent="0.3">
      <c r="A3651">
        <v>3</v>
      </c>
      <c r="C3651">
        <v>3</v>
      </c>
      <c r="E3651">
        <f t="shared" si="228"/>
        <v>0</v>
      </c>
      <c r="H3651">
        <v>3</v>
      </c>
      <c r="J3651">
        <f t="shared" ref="J3651:J3714" si="229">H3651-C3651</f>
        <v>0</v>
      </c>
      <c r="M3651">
        <v>3</v>
      </c>
      <c r="O3651">
        <f t="shared" ref="O3651:O3714" si="230">M3651-C3651</f>
        <v>0</v>
      </c>
      <c r="R3651">
        <v>3</v>
      </c>
      <c r="T3651">
        <f t="shared" ref="T3651:T3714" si="231">R3651-C3651</f>
        <v>0</v>
      </c>
    </row>
    <row r="3652" spans="1:20" x14ac:dyDescent="0.3">
      <c r="A3652">
        <v>3</v>
      </c>
      <c r="C3652">
        <v>3</v>
      </c>
      <c r="E3652">
        <f t="shared" si="228"/>
        <v>0</v>
      </c>
      <c r="H3652">
        <v>3</v>
      </c>
      <c r="J3652">
        <f t="shared" si="229"/>
        <v>0</v>
      </c>
      <c r="M3652">
        <v>3</v>
      </c>
      <c r="O3652">
        <f t="shared" si="230"/>
        <v>0</v>
      </c>
      <c r="R3652">
        <v>3</v>
      </c>
      <c r="T3652">
        <f t="shared" si="231"/>
        <v>0</v>
      </c>
    </row>
    <row r="3653" spans="1:20" x14ac:dyDescent="0.3">
      <c r="A3653">
        <v>5</v>
      </c>
      <c r="C3653">
        <v>5</v>
      </c>
      <c r="E3653">
        <f t="shared" si="228"/>
        <v>0</v>
      </c>
      <c r="H3653">
        <v>5</v>
      </c>
      <c r="J3653">
        <f t="shared" si="229"/>
        <v>0</v>
      </c>
      <c r="M3653">
        <v>5</v>
      </c>
      <c r="O3653">
        <f t="shared" si="230"/>
        <v>0</v>
      </c>
      <c r="R3653">
        <v>5</v>
      </c>
      <c r="T3653">
        <f t="shared" si="231"/>
        <v>0</v>
      </c>
    </row>
    <row r="3654" spans="1:20" x14ac:dyDescent="0.3">
      <c r="A3654">
        <v>3</v>
      </c>
      <c r="C3654">
        <v>3</v>
      </c>
      <c r="E3654">
        <f t="shared" si="228"/>
        <v>0</v>
      </c>
      <c r="H3654">
        <v>3</v>
      </c>
      <c r="J3654">
        <f t="shared" si="229"/>
        <v>0</v>
      </c>
      <c r="M3654">
        <v>3</v>
      </c>
      <c r="O3654">
        <f t="shared" si="230"/>
        <v>0</v>
      </c>
      <c r="R3654">
        <v>3</v>
      </c>
      <c r="T3654">
        <f t="shared" si="231"/>
        <v>0</v>
      </c>
    </row>
    <row r="3655" spans="1:20" x14ac:dyDescent="0.3">
      <c r="A3655">
        <v>0</v>
      </c>
      <c r="C3655">
        <v>0</v>
      </c>
      <c r="E3655">
        <f t="shared" si="228"/>
        <v>0</v>
      </c>
      <c r="H3655">
        <v>0</v>
      </c>
      <c r="J3655">
        <f t="shared" si="229"/>
        <v>0</v>
      </c>
      <c r="M3655">
        <v>0</v>
      </c>
      <c r="O3655">
        <f t="shared" si="230"/>
        <v>0</v>
      </c>
      <c r="R3655">
        <v>0</v>
      </c>
      <c r="T3655">
        <f t="shared" si="231"/>
        <v>0</v>
      </c>
    </row>
    <row r="3656" spans="1:20" x14ac:dyDescent="0.3">
      <c r="A3656">
        <v>0</v>
      </c>
      <c r="C3656">
        <v>0</v>
      </c>
      <c r="E3656">
        <f t="shared" si="228"/>
        <v>0</v>
      </c>
      <c r="H3656">
        <v>0</v>
      </c>
      <c r="J3656">
        <f t="shared" si="229"/>
        <v>0</v>
      </c>
      <c r="M3656">
        <v>0</v>
      </c>
      <c r="O3656">
        <f t="shared" si="230"/>
        <v>0</v>
      </c>
      <c r="R3656">
        <v>0</v>
      </c>
      <c r="T3656">
        <f t="shared" si="231"/>
        <v>0</v>
      </c>
    </row>
    <row r="3657" spans="1:20" x14ac:dyDescent="0.3">
      <c r="A3657">
        <v>4</v>
      </c>
      <c r="C3657">
        <v>4</v>
      </c>
      <c r="E3657">
        <f t="shared" si="228"/>
        <v>0</v>
      </c>
      <c r="H3657">
        <v>4</v>
      </c>
      <c r="J3657">
        <f t="shared" si="229"/>
        <v>0</v>
      </c>
      <c r="M3657">
        <v>4</v>
      </c>
      <c r="O3657">
        <f t="shared" si="230"/>
        <v>0</v>
      </c>
      <c r="R3657">
        <v>4</v>
      </c>
      <c r="T3657">
        <f t="shared" si="231"/>
        <v>0</v>
      </c>
    </row>
    <row r="3658" spans="1:20" x14ac:dyDescent="0.3">
      <c r="A3658">
        <v>3</v>
      </c>
      <c r="C3658">
        <v>3</v>
      </c>
      <c r="E3658">
        <f t="shared" si="228"/>
        <v>0</v>
      </c>
      <c r="H3658">
        <v>3</v>
      </c>
      <c r="J3658">
        <f t="shared" si="229"/>
        <v>0</v>
      </c>
      <c r="M3658">
        <v>3</v>
      </c>
      <c r="O3658">
        <f t="shared" si="230"/>
        <v>0</v>
      </c>
      <c r="R3658">
        <v>3</v>
      </c>
      <c r="T3658">
        <f t="shared" si="231"/>
        <v>0</v>
      </c>
    </row>
    <row r="3659" spans="1:20" x14ac:dyDescent="0.3">
      <c r="A3659">
        <v>9</v>
      </c>
      <c r="C3659">
        <v>9</v>
      </c>
      <c r="E3659">
        <f t="shared" si="228"/>
        <v>0</v>
      </c>
      <c r="H3659">
        <v>9</v>
      </c>
      <c r="J3659">
        <f t="shared" si="229"/>
        <v>0</v>
      </c>
      <c r="M3659">
        <v>9</v>
      </c>
      <c r="O3659">
        <f t="shared" si="230"/>
        <v>0</v>
      </c>
      <c r="R3659">
        <v>9</v>
      </c>
      <c r="T3659">
        <f t="shared" si="231"/>
        <v>0</v>
      </c>
    </row>
    <row r="3660" spans="1:20" x14ac:dyDescent="0.3">
      <c r="A3660">
        <v>5</v>
      </c>
      <c r="C3660">
        <v>6</v>
      </c>
      <c r="E3660">
        <f t="shared" si="228"/>
        <v>1</v>
      </c>
      <c r="H3660">
        <v>5</v>
      </c>
      <c r="J3660">
        <f t="shared" si="229"/>
        <v>-1</v>
      </c>
      <c r="M3660">
        <v>6</v>
      </c>
      <c r="O3660">
        <f t="shared" si="230"/>
        <v>0</v>
      </c>
      <c r="R3660">
        <v>5</v>
      </c>
      <c r="T3660">
        <f t="shared" si="231"/>
        <v>-1</v>
      </c>
    </row>
    <row r="3661" spans="1:20" x14ac:dyDescent="0.3">
      <c r="A3661">
        <v>1</v>
      </c>
      <c r="C3661">
        <v>1</v>
      </c>
      <c r="E3661">
        <f t="shared" si="228"/>
        <v>0</v>
      </c>
      <c r="H3661">
        <v>1</v>
      </c>
      <c r="J3661">
        <f t="shared" si="229"/>
        <v>0</v>
      </c>
      <c r="M3661">
        <v>1</v>
      </c>
      <c r="O3661">
        <f t="shared" si="230"/>
        <v>0</v>
      </c>
      <c r="R3661">
        <v>1</v>
      </c>
      <c r="T3661">
        <f t="shared" si="231"/>
        <v>0</v>
      </c>
    </row>
    <row r="3662" spans="1:20" x14ac:dyDescent="0.3">
      <c r="A3662">
        <v>3</v>
      </c>
      <c r="C3662">
        <v>3</v>
      </c>
      <c r="E3662">
        <f t="shared" si="228"/>
        <v>0</v>
      </c>
      <c r="H3662">
        <v>3</v>
      </c>
      <c r="J3662">
        <f t="shared" si="229"/>
        <v>0</v>
      </c>
      <c r="M3662">
        <v>3</v>
      </c>
      <c r="O3662">
        <f t="shared" si="230"/>
        <v>0</v>
      </c>
      <c r="R3662">
        <v>3</v>
      </c>
      <c r="T3662">
        <f t="shared" si="231"/>
        <v>0</v>
      </c>
    </row>
    <row r="3663" spans="1:20" x14ac:dyDescent="0.3">
      <c r="A3663">
        <v>3</v>
      </c>
      <c r="C3663">
        <v>3</v>
      </c>
      <c r="E3663">
        <f t="shared" si="228"/>
        <v>0</v>
      </c>
      <c r="H3663">
        <v>3</v>
      </c>
      <c r="J3663">
        <f t="shared" si="229"/>
        <v>0</v>
      </c>
      <c r="M3663">
        <v>3</v>
      </c>
      <c r="O3663">
        <f t="shared" si="230"/>
        <v>0</v>
      </c>
      <c r="R3663">
        <v>3</v>
      </c>
      <c r="T3663">
        <f t="shared" si="231"/>
        <v>0</v>
      </c>
    </row>
    <row r="3664" spans="1:20" x14ac:dyDescent="0.3">
      <c r="A3664">
        <v>2</v>
      </c>
      <c r="C3664">
        <v>2</v>
      </c>
      <c r="E3664">
        <f t="shared" si="228"/>
        <v>0</v>
      </c>
      <c r="H3664">
        <v>2</v>
      </c>
      <c r="J3664">
        <f t="shared" si="229"/>
        <v>0</v>
      </c>
      <c r="M3664">
        <v>2</v>
      </c>
      <c r="O3664">
        <f t="shared" si="230"/>
        <v>0</v>
      </c>
      <c r="R3664">
        <v>2</v>
      </c>
      <c r="T3664">
        <f t="shared" si="231"/>
        <v>0</v>
      </c>
    </row>
    <row r="3665" spans="1:20" x14ac:dyDescent="0.3">
      <c r="A3665">
        <v>2</v>
      </c>
      <c r="C3665">
        <v>2</v>
      </c>
      <c r="E3665">
        <f t="shared" si="228"/>
        <v>0</v>
      </c>
      <c r="H3665">
        <v>2</v>
      </c>
      <c r="J3665">
        <f t="shared" si="229"/>
        <v>0</v>
      </c>
      <c r="M3665">
        <v>2</v>
      </c>
      <c r="O3665">
        <f t="shared" si="230"/>
        <v>0</v>
      </c>
      <c r="R3665">
        <v>2</v>
      </c>
      <c r="T3665">
        <f t="shared" si="231"/>
        <v>0</v>
      </c>
    </row>
    <row r="3666" spans="1:20" x14ac:dyDescent="0.3">
      <c r="A3666">
        <v>5</v>
      </c>
      <c r="C3666">
        <v>5</v>
      </c>
      <c r="E3666">
        <f t="shared" si="228"/>
        <v>0</v>
      </c>
      <c r="H3666">
        <v>5</v>
      </c>
      <c r="J3666">
        <f t="shared" si="229"/>
        <v>0</v>
      </c>
      <c r="M3666">
        <v>5</v>
      </c>
      <c r="O3666">
        <f t="shared" si="230"/>
        <v>0</v>
      </c>
      <c r="R3666">
        <v>5</v>
      </c>
      <c r="T3666">
        <f t="shared" si="231"/>
        <v>0</v>
      </c>
    </row>
    <row r="3667" spans="1:20" x14ac:dyDescent="0.3">
      <c r="A3667">
        <v>6</v>
      </c>
      <c r="C3667">
        <v>6</v>
      </c>
      <c r="E3667">
        <f t="shared" si="228"/>
        <v>0</v>
      </c>
      <c r="H3667">
        <v>6</v>
      </c>
      <c r="J3667">
        <f t="shared" si="229"/>
        <v>0</v>
      </c>
      <c r="M3667">
        <v>6</v>
      </c>
      <c r="O3667">
        <f t="shared" si="230"/>
        <v>0</v>
      </c>
      <c r="R3667">
        <v>6</v>
      </c>
      <c r="T3667">
        <f t="shared" si="231"/>
        <v>0</v>
      </c>
    </row>
    <row r="3668" spans="1:20" x14ac:dyDescent="0.3">
      <c r="A3668">
        <v>9</v>
      </c>
      <c r="C3668">
        <v>9</v>
      </c>
      <c r="E3668">
        <f t="shared" si="228"/>
        <v>0</v>
      </c>
      <c r="H3668">
        <v>9</v>
      </c>
      <c r="J3668">
        <f t="shared" si="229"/>
        <v>0</v>
      </c>
      <c r="M3668">
        <v>9</v>
      </c>
      <c r="O3668">
        <f t="shared" si="230"/>
        <v>0</v>
      </c>
      <c r="R3668">
        <v>9</v>
      </c>
      <c r="T3668">
        <f t="shared" si="231"/>
        <v>0</v>
      </c>
    </row>
    <row r="3669" spans="1:20" x14ac:dyDescent="0.3">
      <c r="A3669">
        <v>9</v>
      </c>
      <c r="C3669">
        <v>8</v>
      </c>
      <c r="E3669">
        <f t="shared" si="228"/>
        <v>-1</v>
      </c>
      <c r="H3669">
        <v>8</v>
      </c>
      <c r="J3669">
        <f t="shared" si="229"/>
        <v>0</v>
      </c>
      <c r="M3669">
        <v>8</v>
      </c>
      <c r="O3669">
        <f t="shared" si="230"/>
        <v>0</v>
      </c>
      <c r="R3669">
        <v>9</v>
      </c>
      <c r="T3669">
        <f t="shared" si="231"/>
        <v>1</v>
      </c>
    </row>
    <row r="3670" spans="1:20" x14ac:dyDescent="0.3">
      <c r="A3670">
        <v>4</v>
      </c>
      <c r="C3670">
        <v>3</v>
      </c>
      <c r="E3670">
        <f t="shared" si="228"/>
        <v>-1</v>
      </c>
      <c r="H3670">
        <v>3</v>
      </c>
      <c r="J3670">
        <f t="shared" si="229"/>
        <v>0</v>
      </c>
      <c r="M3670">
        <v>8</v>
      </c>
      <c r="O3670">
        <f t="shared" si="230"/>
        <v>5</v>
      </c>
      <c r="R3670">
        <v>3</v>
      </c>
      <c r="T3670">
        <f t="shared" si="231"/>
        <v>0</v>
      </c>
    </row>
    <row r="3671" spans="1:20" x14ac:dyDescent="0.3">
      <c r="A3671">
        <v>6</v>
      </c>
      <c r="C3671">
        <v>6</v>
      </c>
      <c r="E3671">
        <f t="shared" si="228"/>
        <v>0</v>
      </c>
      <c r="H3671">
        <v>6</v>
      </c>
      <c r="J3671">
        <f t="shared" si="229"/>
        <v>0</v>
      </c>
      <c r="M3671">
        <v>6</v>
      </c>
      <c r="O3671">
        <f t="shared" si="230"/>
        <v>0</v>
      </c>
      <c r="R3671">
        <v>6</v>
      </c>
      <c r="T3671">
        <f t="shared" si="231"/>
        <v>0</v>
      </c>
    </row>
    <row r="3672" spans="1:20" x14ac:dyDescent="0.3">
      <c r="A3672">
        <v>9</v>
      </c>
      <c r="C3672">
        <v>7</v>
      </c>
      <c r="E3672">
        <f t="shared" si="228"/>
        <v>-2</v>
      </c>
      <c r="H3672">
        <v>7</v>
      </c>
      <c r="J3672">
        <f t="shared" si="229"/>
        <v>0</v>
      </c>
      <c r="M3672">
        <v>9</v>
      </c>
      <c r="O3672">
        <f t="shared" si="230"/>
        <v>2</v>
      </c>
      <c r="R3672">
        <v>7</v>
      </c>
      <c r="T3672">
        <f t="shared" si="231"/>
        <v>0</v>
      </c>
    </row>
    <row r="3673" spans="1:20" x14ac:dyDescent="0.3">
      <c r="A3673">
        <v>7</v>
      </c>
      <c r="C3673">
        <v>7</v>
      </c>
      <c r="E3673">
        <f t="shared" si="228"/>
        <v>0</v>
      </c>
      <c r="H3673">
        <v>7</v>
      </c>
      <c r="J3673">
        <f t="shared" si="229"/>
        <v>0</v>
      </c>
      <c r="M3673">
        <v>7</v>
      </c>
      <c r="O3673">
        <f t="shared" si="230"/>
        <v>0</v>
      </c>
      <c r="R3673">
        <v>7</v>
      </c>
      <c r="T3673">
        <f t="shared" si="231"/>
        <v>0</v>
      </c>
    </row>
    <row r="3674" spans="1:20" x14ac:dyDescent="0.3">
      <c r="A3674">
        <v>9</v>
      </c>
      <c r="C3674">
        <v>9</v>
      </c>
      <c r="E3674">
        <f t="shared" si="228"/>
        <v>0</v>
      </c>
      <c r="H3674">
        <v>9</v>
      </c>
      <c r="J3674">
        <f t="shared" si="229"/>
        <v>0</v>
      </c>
      <c r="M3674">
        <v>9</v>
      </c>
      <c r="O3674">
        <f t="shared" si="230"/>
        <v>0</v>
      </c>
      <c r="R3674">
        <v>9</v>
      </c>
      <c r="T3674">
        <f t="shared" si="231"/>
        <v>0</v>
      </c>
    </row>
    <row r="3675" spans="1:20" x14ac:dyDescent="0.3">
      <c r="A3675">
        <v>1</v>
      </c>
      <c r="C3675">
        <v>1</v>
      </c>
      <c r="E3675">
        <f t="shared" si="228"/>
        <v>0</v>
      </c>
      <c r="H3675">
        <v>1</v>
      </c>
      <c r="J3675">
        <f t="shared" si="229"/>
        <v>0</v>
      </c>
      <c r="M3675">
        <v>1</v>
      </c>
      <c r="O3675">
        <f t="shared" si="230"/>
        <v>0</v>
      </c>
      <c r="R3675">
        <v>1</v>
      </c>
      <c r="T3675">
        <f t="shared" si="231"/>
        <v>0</v>
      </c>
    </row>
    <row r="3676" spans="1:20" x14ac:dyDescent="0.3">
      <c r="A3676">
        <v>2</v>
      </c>
      <c r="C3676">
        <v>2</v>
      </c>
      <c r="E3676">
        <f t="shared" si="228"/>
        <v>0</v>
      </c>
      <c r="H3676">
        <v>2</v>
      </c>
      <c r="J3676">
        <f t="shared" si="229"/>
        <v>0</v>
      </c>
      <c r="M3676">
        <v>2</v>
      </c>
      <c r="O3676">
        <f t="shared" si="230"/>
        <v>0</v>
      </c>
      <c r="R3676">
        <v>2</v>
      </c>
      <c r="T3676">
        <f t="shared" si="231"/>
        <v>0</v>
      </c>
    </row>
    <row r="3677" spans="1:20" x14ac:dyDescent="0.3">
      <c r="A3677">
        <v>0</v>
      </c>
      <c r="C3677">
        <v>0</v>
      </c>
      <c r="E3677">
        <f t="shared" si="228"/>
        <v>0</v>
      </c>
      <c r="H3677">
        <v>0</v>
      </c>
      <c r="J3677">
        <f t="shared" si="229"/>
        <v>0</v>
      </c>
      <c r="M3677">
        <v>0</v>
      </c>
      <c r="O3677">
        <f t="shared" si="230"/>
        <v>0</v>
      </c>
      <c r="R3677">
        <v>0</v>
      </c>
      <c r="T3677">
        <f t="shared" si="231"/>
        <v>0</v>
      </c>
    </row>
    <row r="3678" spans="1:20" x14ac:dyDescent="0.3">
      <c r="A3678">
        <v>1</v>
      </c>
      <c r="C3678">
        <v>1</v>
      </c>
      <c r="E3678">
        <f t="shared" si="228"/>
        <v>0</v>
      </c>
      <c r="H3678">
        <v>1</v>
      </c>
      <c r="J3678">
        <f t="shared" si="229"/>
        <v>0</v>
      </c>
      <c r="M3678">
        <v>1</v>
      </c>
      <c r="O3678">
        <f t="shared" si="230"/>
        <v>0</v>
      </c>
      <c r="R3678">
        <v>1</v>
      </c>
      <c r="T3678">
        <f t="shared" si="231"/>
        <v>0</v>
      </c>
    </row>
    <row r="3679" spans="1:20" x14ac:dyDescent="0.3">
      <c r="A3679">
        <v>5</v>
      </c>
      <c r="C3679">
        <v>5</v>
      </c>
      <c r="E3679">
        <f t="shared" si="228"/>
        <v>0</v>
      </c>
      <c r="H3679">
        <v>5</v>
      </c>
      <c r="J3679">
        <f t="shared" si="229"/>
        <v>0</v>
      </c>
      <c r="M3679">
        <v>5</v>
      </c>
      <c r="O3679">
        <f t="shared" si="230"/>
        <v>0</v>
      </c>
      <c r="R3679">
        <v>5</v>
      </c>
      <c r="T3679">
        <f t="shared" si="231"/>
        <v>0</v>
      </c>
    </row>
    <row r="3680" spans="1:20" x14ac:dyDescent="0.3">
      <c r="A3680">
        <v>2</v>
      </c>
      <c r="C3680">
        <v>2</v>
      </c>
      <c r="E3680">
        <f t="shared" si="228"/>
        <v>0</v>
      </c>
      <c r="H3680">
        <v>2</v>
      </c>
      <c r="J3680">
        <f t="shared" si="229"/>
        <v>0</v>
      </c>
      <c r="M3680">
        <v>2</v>
      </c>
      <c r="O3680">
        <f t="shared" si="230"/>
        <v>0</v>
      </c>
      <c r="R3680">
        <v>2</v>
      </c>
      <c r="T3680">
        <f t="shared" si="231"/>
        <v>0</v>
      </c>
    </row>
    <row r="3681" spans="1:20" x14ac:dyDescent="0.3">
      <c r="A3681">
        <v>9</v>
      </c>
      <c r="C3681">
        <v>9</v>
      </c>
      <c r="E3681">
        <f t="shared" si="228"/>
        <v>0</v>
      </c>
      <c r="H3681">
        <v>9</v>
      </c>
      <c r="J3681">
        <f t="shared" si="229"/>
        <v>0</v>
      </c>
      <c r="M3681">
        <v>9</v>
      </c>
      <c r="O3681">
        <f t="shared" si="230"/>
        <v>0</v>
      </c>
      <c r="R3681">
        <v>9</v>
      </c>
      <c r="T3681">
        <f t="shared" si="231"/>
        <v>0</v>
      </c>
    </row>
    <row r="3682" spans="1:20" x14ac:dyDescent="0.3">
      <c r="A3682">
        <v>7</v>
      </c>
      <c r="C3682">
        <v>7</v>
      </c>
      <c r="E3682">
        <f t="shared" si="228"/>
        <v>0</v>
      </c>
      <c r="H3682">
        <v>7</v>
      </c>
      <c r="J3682">
        <f t="shared" si="229"/>
        <v>0</v>
      </c>
      <c r="M3682">
        <v>7</v>
      </c>
      <c r="O3682">
        <f t="shared" si="230"/>
        <v>0</v>
      </c>
      <c r="R3682">
        <v>7</v>
      </c>
      <c r="T3682">
        <f t="shared" si="231"/>
        <v>0</v>
      </c>
    </row>
    <row r="3683" spans="1:20" x14ac:dyDescent="0.3">
      <c r="A3683">
        <v>4</v>
      </c>
      <c r="C3683">
        <v>4</v>
      </c>
      <c r="E3683">
        <f t="shared" si="228"/>
        <v>0</v>
      </c>
      <c r="H3683">
        <v>4</v>
      </c>
      <c r="J3683">
        <f t="shared" si="229"/>
        <v>0</v>
      </c>
      <c r="M3683">
        <v>4</v>
      </c>
      <c r="O3683">
        <f t="shared" si="230"/>
        <v>0</v>
      </c>
      <c r="R3683">
        <v>4</v>
      </c>
      <c r="T3683">
        <f t="shared" si="231"/>
        <v>0</v>
      </c>
    </row>
    <row r="3684" spans="1:20" x14ac:dyDescent="0.3">
      <c r="A3684">
        <v>9</v>
      </c>
      <c r="C3684">
        <v>4</v>
      </c>
      <c r="E3684">
        <f t="shared" si="228"/>
        <v>-5</v>
      </c>
      <c r="H3684">
        <v>4</v>
      </c>
      <c r="J3684">
        <f t="shared" si="229"/>
        <v>0</v>
      </c>
      <c r="M3684">
        <v>9</v>
      </c>
      <c r="O3684">
        <f t="shared" si="230"/>
        <v>5</v>
      </c>
      <c r="R3684">
        <v>9</v>
      </c>
      <c r="T3684">
        <f t="shared" si="231"/>
        <v>5</v>
      </c>
    </row>
    <row r="3685" spans="1:20" x14ac:dyDescent="0.3">
      <c r="A3685">
        <v>5</v>
      </c>
      <c r="C3685">
        <v>5</v>
      </c>
      <c r="E3685">
        <f t="shared" si="228"/>
        <v>0</v>
      </c>
      <c r="H3685">
        <v>5</v>
      </c>
      <c r="J3685">
        <f t="shared" si="229"/>
        <v>0</v>
      </c>
      <c r="M3685">
        <v>5</v>
      </c>
      <c r="O3685">
        <f t="shared" si="230"/>
        <v>0</v>
      </c>
      <c r="R3685">
        <v>5</v>
      </c>
      <c r="T3685">
        <f t="shared" si="231"/>
        <v>0</v>
      </c>
    </row>
    <row r="3686" spans="1:20" x14ac:dyDescent="0.3">
      <c r="A3686">
        <v>7</v>
      </c>
      <c r="C3686">
        <v>7</v>
      </c>
      <c r="E3686">
        <f t="shared" si="228"/>
        <v>0</v>
      </c>
      <c r="H3686">
        <v>7</v>
      </c>
      <c r="J3686">
        <f t="shared" si="229"/>
        <v>0</v>
      </c>
      <c r="M3686">
        <v>7</v>
      </c>
      <c r="O3686">
        <f t="shared" si="230"/>
        <v>0</v>
      </c>
      <c r="R3686">
        <v>7</v>
      </c>
      <c r="T3686">
        <f t="shared" si="231"/>
        <v>0</v>
      </c>
    </row>
    <row r="3687" spans="1:20" x14ac:dyDescent="0.3">
      <c r="A3687">
        <v>1</v>
      </c>
      <c r="C3687">
        <v>1</v>
      </c>
      <c r="E3687">
        <f t="shared" si="228"/>
        <v>0</v>
      </c>
      <c r="H3687">
        <v>1</v>
      </c>
      <c r="J3687">
        <f t="shared" si="229"/>
        <v>0</v>
      </c>
      <c r="M3687">
        <v>1</v>
      </c>
      <c r="O3687">
        <f t="shared" si="230"/>
        <v>0</v>
      </c>
      <c r="R3687">
        <v>9</v>
      </c>
      <c r="T3687">
        <f t="shared" si="231"/>
        <v>8</v>
      </c>
    </row>
    <row r="3688" spans="1:20" x14ac:dyDescent="0.3">
      <c r="A3688">
        <v>8</v>
      </c>
      <c r="C3688">
        <v>5</v>
      </c>
      <c r="E3688">
        <f t="shared" ref="E3688:E3751" si="232">C3688-A3688</f>
        <v>-3</v>
      </c>
      <c r="H3688">
        <v>5</v>
      </c>
      <c r="J3688">
        <f t="shared" si="229"/>
        <v>0</v>
      </c>
      <c r="M3688">
        <v>5</v>
      </c>
      <c r="O3688">
        <f t="shared" si="230"/>
        <v>0</v>
      </c>
      <c r="R3688">
        <v>5</v>
      </c>
      <c r="T3688">
        <f t="shared" si="231"/>
        <v>0</v>
      </c>
    </row>
    <row r="3689" spans="1:20" x14ac:dyDescent="0.3">
      <c r="A3689">
        <v>2</v>
      </c>
      <c r="C3689">
        <v>2</v>
      </c>
      <c r="E3689">
        <f t="shared" si="232"/>
        <v>0</v>
      </c>
      <c r="H3689">
        <v>2</v>
      </c>
      <c r="J3689">
        <f t="shared" si="229"/>
        <v>0</v>
      </c>
      <c r="M3689">
        <v>2</v>
      </c>
      <c r="O3689">
        <f t="shared" si="230"/>
        <v>0</v>
      </c>
      <c r="R3689">
        <v>2</v>
      </c>
      <c r="T3689">
        <f t="shared" si="231"/>
        <v>0</v>
      </c>
    </row>
    <row r="3690" spans="1:20" x14ac:dyDescent="0.3">
      <c r="A3690">
        <v>2</v>
      </c>
      <c r="C3690">
        <v>2</v>
      </c>
      <c r="E3690">
        <f t="shared" si="232"/>
        <v>0</v>
      </c>
      <c r="H3690">
        <v>2</v>
      </c>
      <c r="J3690">
        <f t="shared" si="229"/>
        <v>0</v>
      </c>
      <c r="M3690">
        <v>2</v>
      </c>
      <c r="O3690">
        <f t="shared" si="230"/>
        <v>0</v>
      </c>
      <c r="R3690">
        <v>2</v>
      </c>
      <c r="T3690">
        <f t="shared" si="231"/>
        <v>0</v>
      </c>
    </row>
    <row r="3691" spans="1:20" x14ac:dyDescent="0.3">
      <c r="A3691">
        <v>1</v>
      </c>
      <c r="C3691">
        <v>1</v>
      </c>
      <c r="E3691">
        <f t="shared" si="232"/>
        <v>0</v>
      </c>
      <c r="H3691">
        <v>1</v>
      </c>
      <c r="J3691">
        <f t="shared" si="229"/>
        <v>0</v>
      </c>
      <c r="M3691">
        <v>1</v>
      </c>
      <c r="O3691">
        <f t="shared" si="230"/>
        <v>0</v>
      </c>
      <c r="R3691">
        <v>1</v>
      </c>
      <c r="T3691">
        <f t="shared" si="231"/>
        <v>0</v>
      </c>
    </row>
    <row r="3692" spans="1:20" x14ac:dyDescent="0.3">
      <c r="A3692">
        <v>4</v>
      </c>
      <c r="C3692">
        <v>4</v>
      </c>
      <c r="E3692">
        <f t="shared" si="232"/>
        <v>0</v>
      </c>
      <c r="H3692">
        <v>4</v>
      </c>
      <c r="J3692">
        <f t="shared" si="229"/>
        <v>0</v>
      </c>
      <c r="M3692">
        <v>4</v>
      </c>
      <c r="O3692">
        <f t="shared" si="230"/>
        <v>0</v>
      </c>
      <c r="R3692">
        <v>4</v>
      </c>
      <c r="T3692">
        <f t="shared" si="231"/>
        <v>0</v>
      </c>
    </row>
    <row r="3693" spans="1:20" x14ac:dyDescent="0.3">
      <c r="A3693">
        <v>0</v>
      </c>
      <c r="C3693">
        <v>0</v>
      </c>
      <c r="E3693">
        <f t="shared" si="232"/>
        <v>0</v>
      </c>
      <c r="H3693">
        <v>0</v>
      </c>
      <c r="J3693">
        <f t="shared" si="229"/>
        <v>0</v>
      </c>
      <c r="M3693">
        <v>0</v>
      </c>
      <c r="O3693">
        <f t="shared" si="230"/>
        <v>0</v>
      </c>
      <c r="R3693">
        <v>0</v>
      </c>
      <c r="T3693">
        <f t="shared" si="231"/>
        <v>0</v>
      </c>
    </row>
    <row r="3694" spans="1:20" x14ac:dyDescent="0.3">
      <c r="A3694">
        <v>7</v>
      </c>
      <c r="C3694">
        <v>7</v>
      </c>
      <c r="E3694">
        <f t="shared" si="232"/>
        <v>0</v>
      </c>
      <c r="H3694">
        <v>7</v>
      </c>
      <c r="J3694">
        <f t="shared" si="229"/>
        <v>0</v>
      </c>
      <c r="M3694">
        <v>7</v>
      </c>
      <c r="O3694">
        <f t="shared" si="230"/>
        <v>0</v>
      </c>
      <c r="R3694">
        <v>7</v>
      </c>
      <c r="T3694">
        <f t="shared" si="231"/>
        <v>0</v>
      </c>
    </row>
    <row r="3695" spans="1:20" x14ac:dyDescent="0.3">
      <c r="A3695">
        <v>1</v>
      </c>
      <c r="C3695">
        <v>1</v>
      </c>
      <c r="E3695">
        <f t="shared" si="232"/>
        <v>0</v>
      </c>
      <c r="H3695">
        <v>1</v>
      </c>
      <c r="J3695">
        <f t="shared" si="229"/>
        <v>0</v>
      </c>
      <c r="M3695">
        <v>1</v>
      </c>
      <c r="O3695">
        <f t="shared" si="230"/>
        <v>0</v>
      </c>
      <c r="R3695">
        <v>1</v>
      </c>
      <c r="T3695">
        <f t="shared" si="231"/>
        <v>0</v>
      </c>
    </row>
    <row r="3696" spans="1:20" x14ac:dyDescent="0.3">
      <c r="A3696">
        <v>9</v>
      </c>
      <c r="C3696">
        <v>8</v>
      </c>
      <c r="E3696">
        <f t="shared" si="232"/>
        <v>-1</v>
      </c>
      <c r="H3696">
        <v>8</v>
      </c>
      <c r="J3696">
        <f t="shared" si="229"/>
        <v>0</v>
      </c>
      <c r="M3696">
        <v>8</v>
      </c>
      <c r="O3696">
        <f t="shared" si="230"/>
        <v>0</v>
      </c>
      <c r="R3696">
        <v>8</v>
      </c>
      <c r="T3696">
        <f t="shared" si="231"/>
        <v>0</v>
      </c>
    </row>
    <row r="3697" spans="1:20" x14ac:dyDescent="0.3">
      <c r="A3697">
        <v>6</v>
      </c>
      <c r="C3697">
        <v>6</v>
      </c>
      <c r="E3697">
        <f t="shared" si="232"/>
        <v>0</v>
      </c>
      <c r="H3697">
        <v>6</v>
      </c>
      <c r="J3697">
        <f t="shared" si="229"/>
        <v>0</v>
      </c>
      <c r="M3697">
        <v>6</v>
      </c>
      <c r="O3697">
        <f t="shared" si="230"/>
        <v>0</v>
      </c>
      <c r="R3697">
        <v>6</v>
      </c>
      <c r="T3697">
        <f t="shared" si="231"/>
        <v>0</v>
      </c>
    </row>
    <row r="3698" spans="1:20" x14ac:dyDescent="0.3">
      <c r="A3698">
        <v>9</v>
      </c>
      <c r="C3698">
        <v>9</v>
      </c>
      <c r="E3698">
        <f t="shared" si="232"/>
        <v>0</v>
      </c>
      <c r="H3698">
        <v>9</v>
      </c>
      <c r="J3698">
        <f t="shared" si="229"/>
        <v>0</v>
      </c>
      <c r="M3698">
        <v>7</v>
      </c>
      <c r="O3698">
        <f t="shared" si="230"/>
        <v>-2</v>
      </c>
      <c r="R3698">
        <v>9</v>
      </c>
      <c r="T3698">
        <f t="shared" si="231"/>
        <v>0</v>
      </c>
    </row>
    <row r="3699" spans="1:20" x14ac:dyDescent="0.3">
      <c r="A3699">
        <v>6</v>
      </c>
      <c r="C3699">
        <v>6</v>
      </c>
      <c r="E3699">
        <f t="shared" si="232"/>
        <v>0</v>
      </c>
      <c r="H3699">
        <v>6</v>
      </c>
      <c r="J3699">
        <f t="shared" si="229"/>
        <v>0</v>
      </c>
      <c r="M3699">
        <v>6</v>
      </c>
      <c r="O3699">
        <f t="shared" si="230"/>
        <v>0</v>
      </c>
      <c r="R3699">
        <v>6</v>
      </c>
      <c r="T3699">
        <f t="shared" si="231"/>
        <v>0</v>
      </c>
    </row>
    <row r="3700" spans="1:20" x14ac:dyDescent="0.3">
      <c r="A3700">
        <v>1</v>
      </c>
      <c r="C3700">
        <v>1</v>
      </c>
      <c r="E3700">
        <f t="shared" si="232"/>
        <v>0</v>
      </c>
      <c r="H3700">
        <v>1</v>
      </c>
      <c r="J3700">
        <f t="shared" si="229"/>
        <v>0</v>
      </c>
      <c r="M3700">
        <v>1</v>
      </c>
      <c r="O3700">
        <f t="shared" si="230"/>
        <v>0</v>
      </c>
      <c r="R3700">
        <v>1</v>
      </c>
      <c r="T3700">
        <f t="shared" si="231"/>
        <v>0</v>
      </c>
    </row>
    <row r="3701" spans="1:20" x14ac:dyDescent="0.3">
      <c r="A3701">
        <v>9</v>
      </c>
      <c r="C3701">
        <v>9</v>
      </c>
      <c r="E3701">
        <f t="shared" si="232"/>
        <v>0</v>
      </c>
      <c r="H3701">
        <v>9</v>
      </c>
      <c r="J3701">
        <f t="shared" si="229"/>
        <v>0</v>
      </c>
      <c r="M3701">
        <v>9</v>
      </c>
      <c r="O3701">
        <f t="shared" si="230"/>
        <v>0</v>
      </c>
      <c r="R3701">
        <v>9</v>
      </c>
      <c r="T3701">
        <f t="shared" si="231"/>
        <v>0</v>
      </c>
    </row>
    <row r="3702" spans="1:20" x14ac:dyDescent="0.3">
      <c r="A3702">
        <v>1</v>
      </c>
      <c r="C3702">
        <v>1</v>
      </c>
      <c r="E3702">
        <f t="shared" si="232"/>
        <v>0</v>
      </c>
      <c r="H3702">
        <v>1</v>
      </c>
      <c r="J3702">
        <f t="shared" si="229"/>
        <v>0</v>
      </c>
      <c r="M3702">
        <v>1</v>
      </c>
      <c r="O3702">
        <f t="shared" si="230"/>
        <v>0</v>
      </c>
      <c r="R3702">
        <v>1</v>
      </c>
      <c r="T3702">
        <f t="shared" si="231"/>
        <v>0</v>
      </c>
    </row>
    <row r="3703" spans="1:20" x14ac:dyDescent="0.3">
      <c r="A3703">
        <v>5</v>
      </c>
      <c r="C3703">
        <v>5</v>
      </c>
      <c r="E3703">
        <f t="shared" si="232"/>
        <v>0</v>
      </c>
      <c r="H3703">
        <v>5</v>
      </c>
      <c r="J3703">
        <f t="shared" si="229"/>
        <v>0</v>
      </c>
      <c r="M3703">
        <v>5</v>
      </c>
      <c r="O3703">
        <f t="shared" si="230"/>
        <v>0</v>
      </c>
      <c r="R3703">
        <v>5</v>
      </c>
      <c r="T3703">
        <f t="shared" si="231"/>
        <v>0</v>
      </c>
    </row>
    <row r="3704" spans="1:20" x14ac:dyDescent="0.3">
      <c r="A3704">
        <v>9</v>
      </c>
      <c r="C3704">
        <v>9</v>
      </c>
      <c r="E3704">
        <f t="shared" si="232"/>
        <v>0</v>
      </c>
      <c r="H3704">
        <v>9</v>
      </c>
      <c r="J3704">
        <f t="shared" si="229"/>
        <v>0</v>
      </c>
      <c r="M3704">
        <v>9</v>
      </c>
      <c r="O3704">
        <f t="shared" si="230"/>
        <v>0</v>
      </c>
      <c r="R3704">
        <v>9</v>
      </c>
      <c r="T3704">
        <f t="shared" si="231"/>
        <v>0</v>
      </c>
    </row>
    <row r="3705" spans="1:20" x14ac:dyDescent="0.3">
      <c r="A3705">
        <v>5</v>
      </c>
      <c r="C3705">
        <v>5</v>
      </c>
      <c r="E3705">
        <f t="shared" si="232"/>
        <v>0</v>
      </c>
      <c r="H3705">
        <v>5</v>
      </c>
      <c r="J3705">
        <f t="shared" si="229"/>
        <v>0</v>
      </c>
      <c r="M3705">
        <v>5</v>
      </c>
      <c r="O3705">
        <f t="shared" si="230"/>
        <v>0</v>
      </c>
      <c r="R3705">
        <v>5</v>
      </c>
      <c r="T3705">
        <f t="shared" si="231"/>
        <v>0</v>
      </c>
    </row>
    <row r="3706" spans="1:20" x14ac:dyDescent="0.3">
      <c r="A3706">
        <v>5</v>
      </c>
      <c r="C3706">
        <v>5</v>
      </c>
      <c r="E3706">
        <f t="shared" si="232"/>
        <v>0</v>
      </c>
      <c r="H3706">
        <v>5</v>
      </c>
      <c r="J3706">
        <f t="shared" si="229"/>
        <v>0</v>
      </c>
      <c r="M3706">
        <v>5</v>
      </c>
      <c r="O3706">
        <f t="shared" si="230"/>
        <v>0</v>
      </c>
      <c r="R3706">
        <v>5</v>
      </c>
      <c r="T3706">
        <f t="shared" si="231"/>
        <v>0</v>
      </c>
    </row>
    <row r="3707" spans="1:20" x14ac:dyDescent="0.3">
      <c r="A3707">
        <v>3</v>
      </c>
      <c r="C3707">
        <v>3</v>
      </c>
      <c r="E3707">
        <f t="shared" si="232"/>
        <v>0</v>
      </c>
      <c r="H3707">
        <v>3</v>
      </c>
      <c r="J3707">
        <f t="shared" si="229"/>
        <v>0</v>
      </c>
      <c r="M3707">
        <v>3</v>
      </c>
      <c r="O3707">
        <f t="shared" si="230"/>
        <v>0</v>
      </c>
      <c r="R3707">
        <v>3</v>
      </c>
      <c r="T3707">
        <f t="shared" si="231"/>
        <v>0</v>
      </c>
    </row>
    <row r="3708" spans="1:20" x14ac:dyDescent="0.3">
      <c r="A3708">
        <v>5</v>
      </c>
      <c r="C3708">
        <v>9</v>
      </c>
      <c r="E3708">
        <f t="shared" si="232"/>
        <v>4</v>
      </c>
      <c r="H3708">
        <v>0</v>
      </c>
      <c r="J3708">
        <f t="shared" si="229"/>
        <v>-9</v>
      </c>
      <c r="M3708">
        <v>9</v>
      </c>
      <c r="O3708">
        <f t="shared" si="230"/>
        <v>0</v>
      </c>
      <c r="R3708">
        <v>5</v>
      </c>
      <c r="T3708">
        <f t="shared" si="231"/>
        <v>-4</v>
      </c>
    </row>
    <row r="3709" spans="1:20" x14ac:dyDescent="0.3">
      <c r="A3709">
        <v>6</v>
      </c>
      <c r="C3709">
        <v>6</v>
      </c>
      <c r="E3709">
        <f t="shared" si="232"/>
        <v>0</v>
      </c>
      <c r="H3709">
        <v>6</v>
      </c>
      <c r="J3709">
        <f t="shared" si="229"/>
        <v>0</v>
      </c>
      <c r="M3709">
        <v>6</v>
      </c>
      <c r="O3709">
        <f t="shared" si="230"/>
        <v>0</v>
      </c>
      <c r="R3709">
        <v>6</v>
      </c>
      <c r="T3709">
        <f t="shared" si="231"/>
        <v>0</v>
      </c>
    </row>
    <row r="3710" spans="1:20" x14ac:dyDescent="0.3">
      <c r="A3710">
        <v>9</v>
      </c>
      <c r="C3710">
        <v>9</v>
      </c>
      <c r="E3710">
        <f t="shared" si="232"/>
        <v>0</v>
      </c>
      <c r="H3710">
        <v>9</v>
      </c>
      <c r="J3710">
        <f t="shared" si="229"/>
        <v>0</v>
      </c>
      <c r="M3710">
        <v>9</v>
      </c>
      <c r="O3710">
        <f t="shared" si="230"/>
        <v>0</v>
      </c>
      <c r="R3710">
        <v>9</v>
      </c>
      <c r="T3710">
        <f t="shared" si="231"/>
        <v>0</v>
      </c>
    </row>
    <row r="3711" spans="1:20" x14ac:dyDescent="0.3">
      <c r="A3711">
        <v>8</v>
      </c>
      <c r="C3711">
        <v>8</v>
      </c>
      <c r="E3711">
        <f t="shared" si="232"/>
        <v>0</v>
      </c>
      <c r="H3711">
        <v>8</v>
      </c>
      <c r="J3711">
        <f t="shared" si="229"/>
        <v>0</v>
      </c>
      <c r="M3711">
        <v>8</v>
      </c>
      <c r="O3711">
        <f t="shared" si="230"/>
        <v>0</v>
      </c>
      <c r="R3711">
        <v>8</v>
      </c>
      <c r="T3711">
        <f t="shared" si="231"/>
        <v>0</v>
      </c>
    </row>
    <row r="3712" spans="1:20" x14ac:dyDescent="0.3">
      <c r="A3712">
        <v>6</v>
      </c>
      <c r="C3712">
        <v>6</v>
      </c>
      <c r="E3712">
        <f t="shared" si="232"/>
        <v>0</v>
      </c>
      <c r="H3712">
        <v>6</v>
      </c>
      <c r="J3712">
        <f t="shared" si="229"/>
        <v>0</v>
      </c>
      <c r="M3712">
        <v>6</v>
      </c>
      <c r="O3712">
        <f t="shared" si="230"/>
        <v>0</v>
      </c>
      <c r="R3712">
        <v>6</v>
      </c>
      <c r="T3712">
        <f t="shared" si="231"/>
        <v>0</v>
      </c>
    </row>
    <row r="3713" spans="1:20" x14ac:dyDescent="0.3">
      <c r="A3713">
        <v>7</v>
      </c>
      <c r="C3713">
        <v>7</v>
      </c>
      <c r="E3713">
        <f t="shared" si="232"/>
        <v>0</v>
      </c>
      <c r="H3713">
        <v>7</v>
      </c>
      <c r="J3713">
        <f t="shared" si="229"/>
        <v>0</v>
      </c>
      <c r="M3713">
        <v>7</v>
      </c>
      <c r="O3713">
        <f t="shared" si="230"/>
        <v>0</v>
      </c>
      <c r="R3713">
        <v>7</v>
      </c>
      <c r="T3713">
        <f t="shared" si="231"/>
        <v>0</v>
      </c>
    </row>
    <row r="3714" spans="1:20" x14ac:dyDescent="0.3">
      <c r="A3714">
        <v>4</v>
      </c>
      <c r="C3714">
        <v>4</v>
      </c>
      <c r="E3714">
        <f t="shared" si="232"/>
        <v>0</v>
      </c>
      <c r="H3714">
        <v>4</v>
      </c>
      <c r="J3714">
        <f t="shared" si="229"/>
        <v>0</v>
      </c>
      <c r="M3714">
        <v>4</v>
      </c>
      <c r="O3714">
        <f t="shared" si="230"/>
        <v>0</v>
      </c>
      <c r="R3714">
        <v>4</v>
      </c>
      <c r="T3714">
        <f t="shared" si="231"/>
        <v>0</v>
      </c>
    </row>
    <row r="3715" spans="1:20" x14ac:dyDescent="0.3">
      <c r="A3715">
        <v>2</v>
      </c>
      <c r="C3715">
        <v>2</v>
      </c>
      <c r="E3715">
        <f t="shared" si="232"/>
        <v>0</v>
      </c>
      <c r="H3715">
        <v>2</v>
      </c>
      <c r="J3715">
        <f t="shared" ref="J3715:J3778" si="233">H3715-C3715</f>
        <v>0</v>
      </c>
      <c r="M3715">
        <v>2</v>
      </c>
      <c r="O3715">
        <f t="shared" ref="O3715:O3778" si="234">M3715-C3715</f>
        <v>0</v>
      </c>
      <c r="R3715">
        <v>2</v>
      </c>
      <c r="T3715">
        <f t="shared" ref="T3715:T3778" si="235">R3715-C3715</f>
        <v>0</v>
      </c>
    </row>
    <row r="3716" spans="1:20" x14ac:dyDescent="0.3">
      <c r="A3716">
        <v>0</v>
      </c>
      <c r="C3716">
        <v>0</v>
      </c>
      <c r="E3716">
        <f t="shared" si="232"/>
        <v>0</v>
      </c>
      <c r="H3716">
        <v>0</v>
      </c>
      <c r="J3716">
        <f t="shared" si="233"/>
        <v>0</v>
      </c>
      <c r="M3716">
        <v>0</v>
      </c>
      <c r="O3716">
        <f t="shared" si="234"/>
        <v>0</v>
      </c>
      <c r="R3716">
        <v>0</v>
      </c>
      <c r="T3716">
        <f t="shared" si="235"/>
        <v>0</v>
      </c>
    </row>
    <row r="3717" spans="1:20" x14ac:dyDescent="0.3">
      <c r="A3717">
        <v>5</v>
      </c>
      <c r="C3717">
        <v>5</v>
      </c>
      <c r="E3717">
        <f t="shared" si="232"/>
        <v>0</v>
      </c>
      <c r="H3717">
        <v>5</v>
      </c>
      <c r="J3717">
        <f t="shared" si="233"/>
        <v>0</v>
      </c>
      <c r="M3717">
        <v>5</v>
      </c>
      <c r="O3717">
        <f t="shared" si="234"/>
        <v>0</v>
      </c>
      <c r="R3717">
        <v>5</v>
      </c>
      <c r="T3717">
        <f t="shared" si="235"/>
        <v>0</v>
      </c>
    </row>
    <row r="3718" spans="1:20" x14ac:dyDescent="0.3">
      <c r="A3718">
        <v>2</v>
      </c>
      <c r="C3718">
        <v>2</v>
      </c>
      <c r="E3718">
        <f t="shared" si="232"/>
        <v>0</v>
      </c>
      <c r="H3718">
        <v>2</v>
      </c>
      <c r="J3718">
        <f t="shared" si="233"/>
        <v>0</v>
      </c>
      <c r="M3718">
        <v>2</v>
      </c>
      <c r="O3718">
        <f t="shared" si="234"/>
        <v>0</v>
      </c>
      <c r="R3718">
        <v>2</v>
      </c>
      <c r="T3718">
        <f t="shared" si="235"/>
        <v>0</v>
      </c>
    </row>
    <row r="3719" spans="1:20" x14ac:dyDescent="0.3">
      <c r="A3719">
        <v>7</v>
      </c>
      <c r="C3719">
        <v>7</v>
      </c>
      <c r="E3719">
        <f t="shared" si="232"/>
        <v>0</v>
      </c>
      <c r="H3719">
        <v>7</v>
      </c>
      <c r="J3719">
        <f t="shared" si="233"/>
        <v>0</v>
      </c>
      <c r="M3719">
        <v>7</v>
      </c>
      <c r="O3719">
        <f t="shared" si="234"/>
        <v>0</v>
      </c>
      <c r="R3719">
        <v>7</v>
      </c>
      <c r="T3719">
        <f t="shared" si="235"/>
        <v>0</v>
      </c>
    </row>
    <row r="3720" spans="1:20" x14ac:dyDescent="0.3">
      <c r="A3720">
        <v>2</v>
      </c>
      <c r="C3720">
        <v>0</v>
      </c>
      <c r="E3720">
        <f t="shared" si="232"/>
        <v>-2</v>
      </c>
      <c r="H3720">
        <v>0</v>
      </c>
      <c r="J3720">
        <f t="shared" si="233"/>
        <v>0</v>
      </c>
      <c r="M3720">
        <v>0</v>
      </c>
      <c r="O3720">
        <f t="shared" si="234"/>
        <v>0</v>
      </c>
      <c r="R3720">
        <v>0</v>
      </c>
      <c r="T3720">
        <f t="shared" si="235"/>
        <v>0</v>
      </c>
    </row>
    <row r="3721" spans="1:20" x14ac:dyDescent="0.3">
      <c r="A3721">
        <v>8</v>
      </c>
      <c r="C3721">
        <v>8</v>
      </c>
      <c r="E3721">
        <f t="shared" si="232"/>
        <v>0</v>
      </c>
      <c r="H3721">
        <v>8</v>
      </c>
      <c r="J3721">
        <f t="shared" si="233"/>
        <v>0</v>
      </c>
      <c r="M3721">
        <v>8</v>
      </c>
      <c r="O3721">
        <f t="shared" si="234"/>
        <v>0</v>
      </c>
      <c r="R3721">
        <v>8</v>
      </c>
      <c r="T3721">
        <f t="shared" si="235"/>
        <v>0</v>
      </c>
    </row>
    <row r="3722" spans="1:20" x14ac:dyDescent="0.3">
      <c r="A3722">
        <v>3</v>
      </c>
      <c r="C3722">
        <v>3</v>
      </c>
      <c r="E3722">
        <f t="shared" si="232"/>
        <v>0</v>
      </c>
      <c r="H3722">
        <v>8</v>
      </c>
      <c r="J3722">
        <f t="shared" si="233"/>
        <v>5</v>
      </c>
      <c r="M3722">
        <v>3</v>
      </c>
      <c r="O3722">
        <f t="shared" si="234"/>
        <v>0</v>
      </c>
      <c r="R3722">
        <v>3</v>
      </c>
      <c r="T3722">
        <f t="shared" si="235"/>
        <v>0</v>
      </c>
    </row>
    <row r="3723" spans="1:20" x14ac:dyDescent="0.3">
      <c r="A3723">
        <v>9</v>
      </c>
      <c r="C3723">
        <v>9</v>
      </c>
      <c r="E3723">
        <f t="shared" si="232"/>
        <v>0</v>
      </c>
      <c r="H3723">
        <v>9</v>
      </c>
      <c r="J3723">
        <f t="shared" si="233"/>
        <v>0</v>
      </c>
      <c r="M3723">
        <v>9</v>
      </c>
      <c r="O3723">
        <f t="shared" si="234"/>
        <v>0</v>
      </c>
      <c r="R3723">
        <v>9</v>
      </c>
      <c r="T3723">
        <f t="shared" si="235"/>
        <v>0</v>
      </c>
    </row>
    <row r="3724" spans="1:20" x14ac:dyDescent="0.3">
      <c r="A3724">
        <v>8</v>
      </c>
      <c r="C3724">
        <v>8</v>
      </c>
      <c r="E3724">
        <f t="shared" si="232"/>
        <v>0</v>
      </c>
      <c r="H3724">
        <v>8</v>
      </c>
      <c r="J3724">
        <f t="shared" si="233"/>
        <v>0</v>
      </c>
      <c r="M3724">
        <v>8</v>
      </c>
      <c r="O3724">
        <f t="shared" si="234"/>
        <v>0</v>
      </c>
      <c r="R3724">
        <v>8</v>
      </c>
      <c r="T3724">
        <f t="shared" si="235"/>
        <v>0</v>
      </c>
    </row>
    <row r="3725" spans="1:20" x14ac:dyDescent="0.3">
      <c r="A3725">
        <v>3</v>
      </c>
      <c r="C3725">
        <v>3</v>
      </c>
      <c r="E3725">
        <f t="shared" si="232"/>
        <v>0</v>
      </c>
      <c r="H3725">
        <v>3</v>
      </c>
      <c r="J3725">
        <f t="shared" si="233"/>
        <v>0</v>
      </c>
      <c r="M3725">
        <v>3</v>
      </c>
      <c r="O3725">
        <f t="shared" si="234"/>
        <v>0</v>
      </c>
      <c r="R3725">
        <v>3</v>
      </c>
      <c r="T3725">
        <f t="shared" si="235"/>
        <v>0</v>
      </c>
    </row>
    <row r="3726" spans="1:20" x14ac:dyDescent="0.3">
      <c r="A3726">
        <v>6</v>
      </c>
      <c r="C3726">
        <v>6</v>
      </c>
      <c r="E3726">
        <f t="shared" si="232"/>
        <v>0</v>
      </c>
      <c r="H3726">
        <v>6</v>
      </c>
      <c r="J3726">
        <f t="shared" si="233"/>
        <v>0</v>
      </c>
      <c r="M3726">
        <v>6</v>
      </c>
      <c r="O3726">
        <f t="shared" si="234"/>
        <v>0</v>
      </c>
      <c r="R3726">
        <v>6</v>
      </c>
      <c r="T3726">
        <f t="shared" si="235"/>
        <v>0</v>
      </c>
    </row>
    <row r="3727" spans="1:20" x14ac:dyDescent="0.3">
      <c r="A3727">
        <v>9</v>
      </c>
      <c r="C3727">
        <v>9</v>
      </c>
      <c r="E3727">
        <f t="shared" si="232"/>
        <v>0</v>
      </c>
      <c r="H3727">
        <v>9</v>
      </c>
      <c r="J3727">
        <f t="shared" si="233"/>
        <v>0</v>
      </c>
      <c r="M3727">
        <v>9</v>
      </c>
      <c r="O3727">
        <f t="shared" si="234"/>
        <v>0</v>
      </c>
      <c r="R3727">
        <v>9</v>
      </c>
      <c r="T3727">
        <f t="shared" si="235"/>
        <v>0</v>
      </c>
    </row>
    <row r="3728" spans="1:20" x14ac:dyDescent="0.3">
      <c r="A3728">
        <v>3</v>
      </c>
      <c r="C3728">
        <v>3</v>
      </c>
      <c r="E3728">
        <f t="shared" si="232"/>
        <v>0</v>
      </c>
      <c r="H3728">
        <v>3</v>
      </c>
      <c r="J3728">
        <f t="shared" si="233"/>
        <v>0</v>
      </c>
      <c r="M3728">
        <v>3</v>
      </c>
      <c r="O3728">
        <f t="shared" si="234"/>
        <v>0</v>
      </c>
      <c r="R3728">
        <v>3</v>
      </c>
      <c r="T3728">
        <f t="shared" si="235"/>
        <v>0</v>
      </c>
    </row>
    <row r="3729" spans="1:20" x14ac:dyDescent="0.3">
      <c r="A3729">
        <v>2</v>
      </c>
      <c r="C3729">
        <v>2</v>
      </c>
      <c r="E3729">
        <f t="shared" si="232"/>
        <v>0</v>
      </c>
      <c r="H3729">
        <v>2</v>
      </c>
      <c r="J3729">
        <f t="shared" si="233"/>
        <v>0</v>
      </c>
      <c r="M3729">
        <v>2</v>
      </c>
      <c r="O3729">
        <f t="shared" si="234"/>
        <v>0</v>
      </c>
      <c r="R3729">
        <v>2</v>
      </c>
      <c r="T3729">
        <f t="shared" si="235"/>
        <v>0</v>
      </c>
    </row>
    <row r="3730" spans="1:20" x14ac:dyDescent="0.3">
      <c r="A3730">
        <v>0</v>
      </c>
      <c r="C3730">
        <v>0</v>
      </c>
      <c r="E3730">
        <f t="shared" si="232"/>
        <v>0</v>
      </c>
      <c r="H3730">
        <v>0</v>
      </c>
      <c r="J3730">
        <f t="shared" si="233"/>
        <v>0</v>
      </c>
      <c r="M3730">
        <v>0</v>
      </c>
      <c r="O3730">
        <f t="shared" si="234"/>
        <v>0</v>
      </c>
      <c r="R3730">
        <v>0</v>
      </c>
      <c r="T3730">
        <f t="shared" si="235"/>
        <v>0</v>
      </c>
    </row>
    <row r="3731" spans="1:20" x14ac:dyDescent="0.3">
      <c r="A3731">
        <v>0</v>
      </c>
      <c r="C3731">
        <v>0</v>
      </c>
      <c r="E3731">
        <f t="shared" si="232"/>
        <v>0</v>
      </c>
      <c r="H3731">
        <v>0</v>
      </c>
      <c r="J3731">
        <f t="shared" si="233"/>
        <v>0</v>
      </c>
      <c r="M3731">
        <v>0</v>
      </c>
      <c r="O3731">
        <f t="shared" si="234"/>
        <v>0</v>
      </c>
      <c r="R3731">
        <v>0</v>
      </c>
      <c r="T3731">
        <f t="shared" si="235"/>
        <v>0</v>
      </c>
    </row>
    <row r="3732" spans="1:20" x14ac:dyDescent="0.3">
      <c r="A3732">
        <v>9</v>
      </c>
      <c r="C3732">
        <v>9</v>
      </c>
      <c r="E3732">
        <f t="shared" si="232"/>
        <v>0</v>
      </c>
      <c r="H3732">
        <v>9</v>
      </c>
      <c r="J3732">
        <f t="shared" si="233"/>
        <v>0</v>
      </c>
      <c r="M3732">
        <v>9</v>
      </c>
      <c r="O3732">
        <f t="shared" si="234"/>
        <v>0</v>
      </c>
      <c r="R3732">
        <v>9</v>
      </c>
      <c r="T3732">
        <f t="shared" si="235"/>
        <v>0</v>
      </c>
    </row>
    <row r="3733" spans="1:20" x14ac:dyDescent="0.3">
      <c r="A3733">
        <v>1</v>
      </c>
      <c r="C3733">
        <v>1</v>
      </c>
      <c r="E3733">
        <f t="shared" si="232"/>
        <v>0</v>
      </c>
      <c r="H3733">
        <v>1</v>
      </c>
      <c r="J3733">
        <f t="shared" si="233"/>
        <v>0</v>
      </c>
      <c r="M3733">
        <v>1</v>
      </c>
      <c r="O3733">
        <f t="shared" si="234"/>
        <v>0</v>
      </c>
      <c r="R3733">
        <v>1</v>
      </c>
      <c r="T3733">
        <f t="shared" si="235"/>
        <v>0</v>
      </c>
    </row>
    <row r="3734" spans="1:20" x14ac:dyDescent="0.3">
      <c r="A3734">
        <v>1</v>
      </c>
      <c r="C3734">
        <v>1</v>
      </c>
      <c r="E3734">
        <f t="shared" si="232"/>
        <v>0</v>
      </c>
      <c r="H3734">
        <v>1</v>
      </c>
      <c r="J3734">
        <f t="shared" si="233"/>
        <v>0</v>
      </c>
      <c r="M3734">
        <v>1</v>
      </c>
      <c r="O3734">
        <f t="shared" si="234"/>
        <v>0</v>
      </c>
      <c r="R3734">
        <v>1</v>
      </c>
      <c r="T3734">
        <f t="shared" si="235"/>
        <v>0</v>
      </c>
    </row>
    <row r="3735" spans="1:20" x14ac:dyDescent="0.3">
      <c r="A3735">
        <v>9</v>
      </c>
      <c r="C3735">
        <v>9</v>
      </c>
      <c r="E3735">
        <f t="shared" si="232"/>
        <v>0</v>
      </c>
      <c r="H3735">
        <v>9</v>
      </c>
      <c r="J3735">
        <f t="shared" si="233"/>
        <v>0</v>
      </c>
      <c r="M3735">
        <v>9</v>
      </c>
      <c r="O3735">
        <f t="shared" si="234"/>
        <v>0</v>
      </c>
      <c r="R3735">
        <v>9</v>
      </c>
      <c r="T3735">
        <f t="shared" si="235"/>
        <v>0</v>
      </c>
    </row>
    <row r="3736" spans="1:20" x14ac:dyDescent="0.3">
      <c r="A3736">
        <v>6</v>
      </c>
      <c r="C3736">
        <v>6</v>
      </c>
      <c r="E3736">
        <f t="shared" si="232"/>
        <v>0</v>
      </c>
      <c r="H3736">
        <v>6</v>
      </c>
      <c r="J3736">
        <f t="shared" si="233"/>
        <v>0</v>
      </c>
      <c r="M3736">
        <v>6</v>
      </c>
      <c r="O3736">
        <f t="shared" si="234"/>
        <v>0</v>
      </c>
      <c r="R3736">
        <v>6</v>
      </c>
      <c r="T3736">
        <f t="shared" si="235"/>
        <v>0</v>
      </c>
    </row>
    <row r="3737" spans="1:20" x14ac:dyDescent="0.3">
      <c r="A3737">
        <v>8</v>
      </c>
      <c r="C3737">
        <v>8</v>
      </c>
      <c r="E3737">
        <f t="shared" si="232"/>
        <v>0</v>
      </c>
      <c r="H3737">
        <v>3</v>
      </c>
      <c r="J3737">
        <f t="shared" si="233"/>
        <v>-5</v>
      </c>
      <c r="M3737">
        <v>8</v>
      </c>
      <c r="O3737">
        <f t="shared" si="234"/>
        <v>0</v>
      </c>
      <c r="R3737">
        <v>8</v>
      </c>
      <c r="T3737">
        <f t="shared" si="235"/>
        <v>0</v>
      </c>
    </row>
    <row r="3738" spans="1:20" x14ac:dyDescent="0.3">
      <c r="A3738">
        <v>4</v>
      </c>
      <c r="C3738">
        <v>4</v>
      </c>
      <c r="E3738">
        <f t="shared" si="232"/>
        <v>0</v>
      </c>
      <c r="H3738">
        <v>4</v>
      </c>
      <c r="J3738">
        <f t="shared" si="233"/>
        <v>0</v>
      </c>
      <c r="M3738">
        <v>4</v>
      </c>
      <c r="O3738">
        <f t="shared" si="234"/>
        <v>0</v>
      </c>
      <c r="R3738">
        <v>4</v>
      </c>
      <c r="T3738">
        <f t="shared" si="235"/>
        <v>0</v>
      </c>
    </row>
    <row r="3739" spans="1:20" x14ac:dyDescent="0.3">
      <c r="A3739">
        <v>2</v>
      </c>
      <c r="C3739">
        <v>2</v>
      </c>
      <c r="E3739">
        <f t="shared" si="232"/>
        <v>0</v>
      </c>
      <c r="H3739">
        <v>2</v>
      </c>
      <c r="J3739">
        <f t="shared" si="233"/>
        <v>0</v>
      </c>
      <c r="M3739">
        <v>2</v>
      </c>
      <c r="O3739">
        <f t="shared" si="234"/>
        <v>0</v>
      </c>
      <c r="R3739">
        <v>2</v>
      </c>
      <c r="T3739">
        <f t="shared" si="235"/>
        <v>0</v>
      </c>
    </row>
    <row r="3740" spans="1:20" x14ac:dyDescent="0.3">
      <c r="A3740">
        <v>8</v>
      </c>
      <c r="C3740">
        <v>8</v>
      </c>
      <c r="E3740">
        <f t="shared" si="232"/>
        <v>0</v>
      </c>
      <c r="H3740">
        <v>8</v>
      </c>
      <c r="J3740">
        <f t="shared" si="233"/>
        <v>0</v>
      </c>
      <c r="M3740">
        <v>8</v>
      </c>
      <c r="O3740">
        <f t="shared" si="234"/>
        <v>0</v>
      </c>
      <c r="R3740">
        <v>8</v>
      </c>
      <c r="T3740">
        <f t="shared" si="235"/>
        <v>0</v>
      </c>
    </row>
    <row r="3741" spans="1:20" x14ac:dyDescent="0.3">
      <c r="A3741">
        <v>6</v>
      </c>
      <c r="C3741">
        <v>6</v>
      </c>
      <c r="E3741">
        <f t="shared" si="232"/>
        <v>0</v>
      </c>
      <c r="H3741">
        <v>6</v>
      </c>
      <c r="J3741">
        <f t="shared" si="233"/>
        <v>0</v>
      </c>
      <c r="M3741">
        <v>6</v>
      </c>
      <c r="O3741">
        <f t="shared" si="234"/>
        <v>0</v>
      </c>
      <c r="R3741">
        <v>6</v>
      </c>
      <c r="T3741">
        <f t="shared" si="235"/>
        <v>0</v>
      </c>
    </row>
    <row r="3742" spans="1:20" x14ac:dyDescent="0.3">
      <c r="A3742">
        <v>4</v>
      </c>
      <c r="C3742">
        <v>4</v>
      </c>
      <c r="E3742">
        <f t="shared" si="232"/>
        <v>0</v>
      </c>
      <c r="H3742">
        <v>4</v>
      </c>
      <c r="J3742">
        <f t="shared" si="233"/>
        <v>0</v>
      </c>
      <c r="M3742">
        <v>4</v>
      </c>
      <c r="O3742">
        <f t="shared" si="234"/>
        <v>0</v>
      </c>
      <c r="R3742">
        <v>4</v>
      </c>
      <c r="T3742">
        <f t="shared" si="235"/>
        <v>0</v>
      </c>
    </row>
    <row r="3743" spans="1:20" x14ac:dyDescent="0.3">
      <c r="A3743">
        <v>3</v>
      </c>
      <c r="C3743">
        <v>3</v>
      </c>
      <c r="E3743">
        <f t="shared" si="232"/>
        <v>0</v>
      </c>
      <c r="H3743">
        <v>3</v>
      </c>
      <c r="J3743">
        <f t="shared" si="233"/>
        <v>0</v>
      </c>
      <c r="M3743">
        <v>3</v>
      </c>
      <c r="O3743">
        <f t="shared" si="234"/>
        <v>0</v>
      </c>
      <c r="R3743">
        <v>3</v>
      </c>
      <c r="T3743">
        <f t="shared" si="235"/>
        <v>0</v>
      </c>
    </row>
    <row r="3744" spans="1:20" x14ac:dyDescent="0.3">
      <c r="A3744">
        <v>5</v>
      </c>
      <c r="C3744">
        <v>5</v>
      </c>
      <c r="E3744">
        <f t="shared" si="232"/>
        <v>0</v>
      </c>
      <c r="H3744">
        <v>5</v>
      </c>
      <c r="J3744">
        <f t="shared" si="233"/>
        <v>0</v>
      </c>
      <c r="M3744">
        <v>8</v>
      </c>
      <c r="O3744">
        <f t="shared" si="234"/>
        <v>3</v>
      </c>
      <c r="R3744">
        <v>5</v>
      </c>
      <c r="T3744">
        <f t="shared" si="235"/>
        <v>0</v>
      </c>
    </row>
    <row r="3745" spans="1:20" x14ac:dyDescent="0.3">
      <c r="A3745">
        <v>9</v>
      </c>
      <c r="C3745">
        <v>9</v>
      </c>
      <c r="E3745">
        <f t="shared" si="232"/>
        <v>0</v>
      </c>
      <c r="H3745">
        <v>9</v>
      </c>
      <c r="J3745">
        <f t="shared" si="233"/>
        <v>0</v>
      </c>
      <c r="M3745">
        <v>9</v>
      </c>
      <c r="O3745">
        <f t="shared" si="234"/>
        <v>0</v>
      </c>
      <c r="R3745">
        <v>9</v>
      </c>
      <c r="T3745">
        <f t="shared" si="235"/>
        <v>0</v>
      </c>
    </row>
    <row r="3746" spans="1:20" x14ac:dyDescent="0.3">
      <c r="A3746">
        <v>1</v>
      </c>
      <c r="C3746">
        <v>1</v>
      </c>
      <c r="E3746">
        <f t="shared" si="232"/>
        <v>0</v>
      </c>
      <c r="H3746">
        <v>1</v>
      </c>
      <c r="J3746">
        <f t="shared" si="233"/>
        <v>0</v>
      </c>
      <c r="M3746">
        <v>1</v>
      </c>
      <c r="O3746">
        <f t="shared" si="234"/>
        <v>0</v>
      </c>
      <c r="R3746">
        <v>1</v>
      </c>
      <c r="T3746">
        <f t="shared" si="235"/>
        <v>0</v>
      </c>
    </row>
    <row r="3747" spans="1:20" x14ac:dyDescent="0.3">
      <c r="A3747">
        <v>9</v>
      </c>
      <c r="C3747">
        <v>9</v>
      </c>
      <c r="E3747">
        <f t="shared" si="232"/>
        <v>0</v>
      </c>
      <c r="H3747">
        <v>9</v>
      </c>
      <c r="J3747">
        <f t="shared" si="233"/>
        <v>0</v>
      </c>
      <c r="M3747">
        <v>9</v>
      </c>
      <c r="O3747">
        <f t="shared" si="234"/>
        <v>0</v>
      </c>
      <c r="R3747">
        <v>9</v>
      </c>
      <c r="T3747">
        <f t="shared" si="235"/>
        <v>0</v>
      </c>
    </row>
    <row r="3748" spans="1:20" x14ac:dyDescent="0.3">
      <c r="A3748">
        <v>9</v>
      </c>
      <c r="C3748">
        <v>9</v>
      </c>
      <c r="E3748">
        <f t="shared" si="232"/>
        <v>0</v>
      </c>
      <c r="H3748">
        <v>9</v>
      </c>
      <c r="J3748">
        <f t="shared" si="233"/>
        <v>0</v>
      </c>
      <c r="M3748">
        <v>9</v>
      </c>
      <c r="O3748">
        <f t="shared" si="234"/>
        <v>0</v>
      </c>
      <c r="R3748">
        <v>9</v>
      </c>
      <c r="T3748">
        <f t="shared" si="235"/>
        <v>0</v>
      </c>
    </row>
    <row r="3749" spans="1:20" x14ac:dyDescent="0.3">
      <c r="A3749">
        <v>2</v>
      </c>
      <c r="C3749">
        <v>2</v>
      </c>
      <c r="E3749">
        <f t="shared" si="232"/>
        <v>0</v>
      </c>
      <c r="H3749">
        <v>2</v>
      </c>
      <c r="J3749">
        <f t="shared" si="233"/>
        <v>0</v>
      </c>
      <c r="M3749">
        <v>2</v>
      </c>
      <c r="O3749">
        <f t="shared" si="234"/>
        <v>0</v>
      </c>
      <c r="R3749">
        <v>2</v>
      </c>
      <c r="T3749">
        <f t="shared" si="235"/>
        <v>0</v>
      </c>
    </row>
    <row r="3750" spans="1:20" x14ac:dyDescent="0.3">
      <c r="A3750">
        <v>5</v>
      </c>
      <c r="C3750">
        <v>5</v>
      </c>
      <c r="E3750">
        <f t="shared" si="232"/>
        <v>0</v>
      </c>
      <c r="H3750">
        <v>5</v>
      </c>
      <c r="J3750">
        <f t="shared" si="233"/>
        <v>0</v>
      </c>
      <c r="M3750">
        <v>5</v>
      </c>
      <c r="O3750">
        <f t="shared" si="234"/>
        <v>0</v>
      </c>
      <c r="R3750">
        <v>5</v>
      </c>
      <c r="T3750">
        <f t="shared" si="235"/>
        <v>0</v>
      </c>
    </row>
    <row r="3751" spans="1:20" x14ac:dyDescent="0.3">
      <c r="A3751">
        <v>0</v>
      </c>
      <c r="C3751">
        <v>0</v>
      </c>
      <c r="E3751">
        <f t="shared" si="232"/>
        <v>0</v>
      </c>
      <c r="H3751">
        <v>0</v>
      </c>
      <c r="J3751">
        <f t="shared" si="233"/>
        <v>0</v>
      </c>
      <c r="M3751">
        <v>0</v>
      </c>
      <c r="O3751">
        <f t="shared" si="234"/>
        <v>0</v>
      </c>
      <c r="R3751">
        <v>0</v>
      </c>
      <c r="T3751">
        <f t="shared" si="235"/>
        <v>0</v>
      </c>
    </row>
    <row r="3752" spans="1:20" x14ac:dyDescent="0.3">
      <c r="A3752">
        <v>7</v>
      </c>
      <c r="C3752">
        <v>7</v>
      </c>
      <c r="E3752">
        <f t="shared" ref="E3752:E3815" si="236">C3752-A3752</f>
        <v>0</v>
      </c>
      <c r="H3752">
        <v>7</v>
      </c>
      <c r="J3752">
        <f t="shared" si="233"/>
        <v>0</v>
      </c>
      <c r="M3752">
        <v>7</v>
      </c>
      <c r="O3752">
        <f t="shared" si="234"/>
        <v>0</v>
      </c>
      <c r="R3752">
        <v>7</v>
      </c>
      <c r="T3752">
        <f t="shared" si="235"/>
        <v>0</v>
      </c>
    </row>
    <row r="3753" spans="1:20" x14ac:dyDescent="0.3">
      <c r="A3753">
        <v>8</v>
      </c>
      <c r="C3753">
        <v>8</v>
      </c>
      <c r="E3753">
        <f t="shared" si="236"/>
        <v>0</v>
      </c>
      <c r="H3753">
        <v>8</v>
      </c>
      <c r="J3753">
        <f t="shared" si="233"/>
        <v>0</v>
      </c>
      <c r="M3753">
        <v>8</v>
      </c>
      <c r="O3753">
        <f t="shared" si="234"/>
        <v>0</v>
      </c>
      <c r="R3753">
        <v>8</v>
      </c>
      <c r="T3753">
        <f t="shared" si="235"/>
        <v>0</v>
      </c>
    </row>
    <row r="3754" spans="1:20" x14ac:dyDescent="0.3">
      <c r="A3754">
        <v>4</v>
      </c>
      <c r="C3754">
        <v>2</v>
      </c>
      <c r="E3754">
        <f t="shared" si="236"/>
        <v>-2</v>
      </c>
      <c r="H3754">
        <v>2</v>
      </c>
      <c r="J3754">
        <f t="shared" si="233"/>
        <v>0</v>
      </c>
      <c r="M3754">
        <v>2</v>
      </c>
      <c r="O3754">
        <f t="shared" si="234"/>
        <v>0</v>
      </c>
      <c r="R3754">
        <v>4</v>
      </c>
      <c r="T3754">
        <f t="shared" si="235"/>
        <v>2</v>
      </c>
    </row>
    <row r="3755" spans="1:20" x14ac:dyDescent="0.3">
      <c r="A3755">
        <v>4</v>
      </c>
      <c r="C3755">
        <v>9</v>
      </c>
      <c r="E3755">
        <f t="shared" si="236"/>
        <v>5</v>
      </c>
      <c r="H3755">
        <v>4</v>
      </c>
      <c r="J3755">
        <f t="shared" si="233"/>
        <v>-5</v>
      </c>
      <c r="M3755">
        <v>4</v>
      </c>
      <c r="O3755">
        <f t="shared" si="234"/>
        <v>-5</v>
      </c>
      <c r="R3755">
        <v>9</v>
      </c>
      <c r="T3755">
        <f t="shared" si="235"/>
        <v>0</v>
      </c>
    </row>
    <row r="3756" spans="1:20" x14ac:dyDescent="0.3">
      <c r="A3756">
        <v>9</v>
      </c>
      <c r="C3756">
        <v>9</v>
      </c>
      <c r="E3756">
        <f t="shared" si="236"/>
        <v>0</v>
      </c>
      <c r="H3756">
        <v>9</v>
      </c>
      <c r="J3756">
        <f t="shared" si="233"/>
        <v>0</v>
      </c>
      <c r="M3756">
        <v>9</v>
      </c>
      <c r="O3756">
        <f t="shared" si="234"/>
        <v>0</v>
      </c>
      <c r="R3756">
        <v>9</v>
      </c>
      <c r="T3756">
        <f t="shared" si="235"/>
        <v>0</v>
      </c>
    </row>
    <row r="3757" spans="1:20" x14ac:dyDescent="0.3">
      <c r="A3757">
        <v>8</v>
      </c>
      <c r="C3757">
        <v>8</v>
      </c>
      <c r="E3757">
        <f t="shared" si="236"/>
        <v>0</v>
      </c>
      <c r="H3757">
        <v>8</v>
      </c>
      <c r="J3757">
        <f t="shared" si="233"/>
        <v>0</v>
      </c>
      <c r="M3757">
        <v>8</v>
      </c>
      <c r="O3757">
        <f t="shared" si="234"/>
        <v>0</v>
      </c>
      <c r="R3757">
        <v>8</v>
      </c>
      <c r="T3757">
        <f t="shared" si="235"/>
        <v>0</v>
      </c>
    </row>
    <row r="3758" spans="1:20" x14ac:dyDescent="0.3">
      <c r="A3758">
        <v>2</v>
      </c>
      <c r="C3758">
        <v>2</v>
      </c>
      <c r="E3758">
        <f t="shared" si="236"/>
        <v>0</v>
      </c>
      <c r="H3758">
        <v>2</v>
      </c>
      <c r="J3758">
        <f t="shared" si="233"/>
        <v>0</v>
      </c>
      <c r="M3758">
        <v>2</v>
      </c>
      <c r="O3758">
        <f t="shared" si="234"/>
        <v>0</v>
      </c>
      <c r="R3758">
        <v>2</v>
      </c>
      <c r="T3758">
        <f t="shared" si="235"/>
        <v>0</v>
      </c>
    </row>
    <row r="3759" spans="1:20" x14ac:dyDescent="0.3">
      <c r="A3759">
        <v>1</v>
      </c>
      <c r="C3759">
        <v>1</v>
      </c>
      <c r="E3759">
        <f t="shared" si="236"/>
        <v>0</v>
      </c>
      <c r="H3759">
        <v>1</v>
      </c>
      <c r="J3759">
        <f t="shared" si="233"/>
        <v>0</v>
      </c>
      <c r="M3759">
        <v>1</v>
      </c>
      <c r="O3759">
        <f t="shared" si="234"/>
        <v>0</v>
      </c>
      <c r="R3759">
        <v>1</v>
      </c>
      <c r="T3759">
        <f t="shared" si="235"/>
        <v>0</v>
      </c>
    </row>
    <row r="3760" spans="1:20" x14ac:dyDescent="0.3">
      <c r="A3760">
        <v>1</v>
      </c>
      <c r="C3760">
        <v>1</v>
      </c>
      <c r="E3760">
        <f t="shared" si="236"/>
        <v>0</v>
      </c>
      <c r="H3760">
        <v>1</v>
      </c>
      <c r="J3760">
        <f t="shared" si="233"/>
        <v>0</v>
      </c>
      <c r="M3760">
        <v>1</v>
      </c>
      <c r="O3760">
        <f t="shared" si="234"/>
        <v>0</v>
      </c>
      <c r="R3760">
        <v>1</v>
      </c>
      <c r="T3760">
        <f t="shared" si="235"/>
        <v>0</v>
      </c>
    </row>
    <row r="3761" spans="1:20" x14ac:dyDescent="0.3">
      <c r="A3761">
        <v>2</v>
      </c>
      <c r="C3761">
        <v>2</v>
      </c>
      <c r="E3761">
        <f t="shared" si="236"/>
        <v>0</v>
      </c>
      <c r="H3761">
        <v>2</v>
      </c>
      <c r="J3761">
        <f t="shared" si="233"/>
        <v>0</v>
      </c>
      <c r="M3761">
        <v>2</v>
      </c>
      <c r="O3761">
        <f t="shared" si="234"/>
        <v>0</v>
      </c>
      <c r="R3761">
        <v>2</v>
      </c>
      <c r="T3761">
        <f t="shared" si="235"/>
        <v>0</v>
      </c>
    </row>
    <row r="3762" spans="1:20" x14ac:dyDescent="0.3">
      <c r="A3762">
        <v>3</v>
      </c>
      <c r="C3762">
        <v>3</v>
      </c>
      <c r="E3762">
        <f t="shared" si="236"/>
        <v>0</v>
      </c>
      <c r="H3762">
        <v>3</v>
      </c>
      <c r="J3762">
        <f t="shared" si="233"/>
        <v>0</v>
      </c>
      <c r="M3762">
        <v>3</v>
      </c>
      <c r="O3762">
        <f t="shared" si="234"/>
        <v>0</v>
      </c>
      <c r="R3762">
        <v>3</v>
      </c>
      <c r="T3762">
        <f t="shared" si="235"/>
        <v>0</v>
      </c>
    </row>
    <row r="3763" spans="1:20" x14ac:dyDescent="0.3">
      <c r="A3763">
        <v>4</v>
      </c>
      <c r="C3763">
        <v>4</v>
      </c>
      <c r="E3763">
        <f t="shared" si="236"/>
        <v>0</v>
      </c>
      <c r="H3763">
        <v>4</v>
      </c>
      <c r="J3763">
        <f t="shared" si="233"/>
        <v>0</v>
      </c>
      <c r="M3763">
        <v>4</v>
      </c>
      <c r="O3763">
        <f t="shared" si="234"/>
        <v>0</v>
      </c>
      <c r="R3763">
        <v>4</v>
      </c>
      <c r="T3763">
        <f t="shared" si="235"/>
        <v>0</v>
      </c>
    </row>
    <row r="3764" spans="1:20" x14ac:dyDescent="0.3">
      <c r="A3764">
        <v>7</v>
      </c>
      <c r="C3764">
        <v>7</v>
      </c>
      <c r="E3764">
        <f t="shared" si="236"/>
        <v>0</v>
      </c>
      <c r="H3764">
        <v>7</v>
      </c>
      <c r="J3764">
        <f t="shared" si="233"/>
        <v>0</v>
      </c>
      <c r="M3764">
        <v>7</v>
      </c>
      <c r="O3764">
        <f t="shared" si="234"/>
        <v>0</v>
      </c>
      <c r="R3764">
        <v>7</v>
      </c>
      <c r="T3764">
        <f t="shared" si="235"/>
        <v>0</v>
      </c>
    </row>
    <row r="3765" spans="1:20" x14ac:dyDescent="0.3">
      <c r="A3765">
        <v>0</v>
      </c>
      <c r="C3765">
        <v>0</v>
      </c>
      <c r="E3765">
        <f t="shared" si="236"/>
        <v>0</v>
      </c>
      <c r="H3765">
        <v>0</v>
      </c>
      <c r="J3765">
        <f t="shared" si="233"/>
        <v>0</v>
      </c>
      <c r="M3765">
        <v>0</v>
      </c>
      <c r="O3765">
        <f t="shared" si="234"/>
        <v>0</v>
      </c>
      <c r="R3765">
        <v>0</v>
      </c>
      <c r="T3765">
        <f t="shared" si="235"/>
        <v>0</v>
      </c>
    </row>
    <row r="3766" spans="1:20" x14ac:dyDescent="0.3">
      <c r="A3766">
        <v>7</v>
      </c>
      <c r="C3766">
        <v>7</v>
      </c>
      <c r="E3766">
        <f t="shared" si="236"/>
        <v>0</v>
      </c>
      <c r="H3766">
        <v>7</v>
      </c>
      <c r="J3766">
        <f t="shared" si="233"/>
        <v>0</v>
      </c>
      <c r="M3766">
        <v>7</v>
      </c>
      <c r="O3766">
        <f t="shared" si="234"/>
        <v>0</v>
      </c>
      <c r="R3766">
        <v>7</v>
      </c>
      <c r="T3766">
        <f t="shared" si="235"/>
        <v>0</v>
      </c>
    </row>
    <row r="3767" spans="1:20" x14ac:dyDescent="0.3">
      <c r="A3767">
        <v>1</v>
      </c>
      <c r="C3767">
        <v>1</v>
      </c>
      <c r="E3767">
        <f t="shared" si="236"/>
        <v>0</v>
      </c>
      <c r="H3767">
        <v>1</v>
      </c>
      <c r="J3767">
        <f t="shared" si="233"/>
        <v>0</v>
      </c>
      <c r="M3767">
        <v>1</v>
      </c>
      <c r="O3767">
        <f t="shared" si="234"/>
        <v>0</v>
      </c>
      <c r="R3767">
        <v>1</v>
      </c>
      <c r="T3767">
        <f t="shared" si="235"/>
        <v>0</v>
      </c>
    </row>
    <row r="3768" spans="1:20" x14ac:dyDescent="0.3">
      <c r="A3768">
        <v>6</v>
      </c>
      <c r="C3768">
        <v>6</v>
      </c>
      <c r="E3768">
        <f t="shared" si="236"/>
        <v>0</v>
      </c>
      <c r="H3768">
        <v>6</v>
      </c>
      <c r="J3768">
        <f t="shared" si="233"/>
        <v>0</v>
      </c>
      <c r="M3768">
        <v>6</v>
      </c>
      <c r="O3768">
        <f t="shared" si="234"/>
        <v>0</v>
      </c>
      <c r="R3768">
        <v>6</v>
      </c>
      <c r="T3768">
        <f t="shared" si="235"/>
        <v>0</v>
      </c>
    </row>
    <row r="3769" spans="1:20" x14ac:dyDescent="0.3">
      <c r="A3769">
        <v>9</v>
      </c>
      <c r="C3769">
        <v>9</v>
      </c>
      <c r="E3769">
        <f t="shared" si="236"/>
        <v>0</v>
      </c>
      <c r="H3769">
        <v>9</v>
      </c>
      <c r="J3769">
        <f t="shared" si="233"/>
        <v>0</v>
      </c>
      <c r="M3769">
        <v>9</v>
      </c>
      <c r="O3769">
        <f t="shared" si="234"/>
        <v>0</v>
      </c>
      <c r="R3769">
        <v>9</v>
      </c>
      <c r="T3769">
        <f t="shared" si="235"/>
        <v>0</v>
      </c>
    </row>
    <row r="3770" spans="1:20" x14ac:dyDescent="0.3">
      <c r="A3770">
        <v>6</v>
      </c>
      <c r="C3770">
        <v>6</v>
      </c>
      <c r="E3770">
        <f t="shared" si="236"/>
        <v>0</v>
      </c>
      <c r="H3770">
        <v>6</v>
      </c>
      <c r="J3770">
        <f t="shared" si="233"/>
        <v>0</v>
      </c>
      <c r="M3770">
        <v>6</v>
      </c>
      <c r="O3770">
        <f t="shared" si="234"/>
        <v>0</v>
      </c>
      <c r="R3770">
        <v>6</v>
      </c>
      <c r="T3770">
        <f t="shared" si="235"/>
        <v>0</v>
      </c>
    </row>
    <row r="3771" spans="1:20" x14ac:dyDescent="0.3">
      <c r="A3771">
        <v>8</v>
      </c>
      <c r="C3771">
        <v>8</v>
      </c>
      <c r="E3771">
        <f t="shared" si="236"/>
        <v>0</v>
      </c>
      <c r="H3771">
        <v>8</v>
      </c>
      <c r="J3771">
        <f t="shared" si="233"/>
        <v>0</v>
      </c>
      <c r="M3771">
        <v>8</v>
      </c>
      <c r="O3771">
        <f t="shared" si="234"/>
        <v>0</v>
      </c>
      <c r="R3771">
        <v>8</v>
      </c>
      <c r="T3771">
        <f t="shared" si="235"/>
        <v>0</v>
      </c>
    </row>
    <row r="3772" spans="1:20" x14ac:dyDescent="0.3">
      <c r="A3772">
        <v>9</v>
      </c>
      <c r="C3772">
        <v>9</v>
      </c>
      <c r="E3772">
        <f t="shared" si="236"/>
        <v>0</v>
      </c>
      <c r="H3772">
        <v>9</v>
      </c>
      <c r="J3772">
        <f t="shared" si="233"/>
        <v>0</v>
      </c>
      <c r="M3772">
        <v>9</v>
      </c>
      <c r="O3772">
        <f t="shared" si="234"/>
        <v>0</v>
      </c>
      <c r="R3772">
        <v>9</v>
      </c>
      <c r="T3772">
        <f t="shared" si="235"/>
        <v>0</v>
      </c>
    </row>
    <row r="3773" spans="1:20" x14ac:dyDescent="0.3">
      <c r="A3773">
        <v>4</v>
      </c>
      <c r="C3773">
        <v>4</v>
      </c>
      <c r="E3773">
        <f t="shared" si="236"/>
        <v>0</v>
      </c>
      <c r="H3773">
        <v>4</v>
      </c>
      <c r="J3773">
        <f t="shared" si="233"/>
        <v>0</v>
      </c>
      <c r="M3773">
        <v>4</v>
      </c>
      <c r="O3773">
        <f t="shared" si="234"/>
        <v>0</v>
      </c>
      <c r="R3773">
        <v>4</v>
      </c>
      <c r="T3773">
        <f t="shared" si="235"/>
        <v>0</v>
      </c>
    </row>
    <row r="3774" spans="1:20" x14ac:dyDescent="0.3">
      <c r="A3774">
        <v>6</v>
      </c>
      <c r="C3774">
        <v>6</v>
      </c>
      <c r="E3774">
        <f t="shared" si="236"/>
        <v>0</v>
      </c>
      <c r="H3774">
        <v>6</v>
      </c>
      <c r="J3774">
        <f t="shared" si="233"/>
        <v>0</v>
      </c>
      <c r="M3774">
        <v>6</v>
      </c>
      <c r="O3774">
        <f t="shared" si="234"/>
        <v>0</v>
      </c>
      <c r="R3774">
        <v>6</v>
      </c>
      <c r="T3774">
        <f t="shared" si="235"/>
        <v>0</v>
      </c>
    </row>
    <row r="3775" spans="1:20" x14ac:dyDescent="0.3">
      <c r="A3775">
        <v>6</v>
      </c>
      <c r="C3775">
        <v>6</v>
      </c>
      <c r="E3775">
        <f t="shared" si="236"/>
        <v>0</v>
      </c>
      <c r="H3775">
        <v>6</v>
      </c>
      <c r="J3775">
        <f t="shared" si="233"/>
        <v>0</v>
      </c>
      <c r="M3775">
        <v>6</v>
      </c>
      <c r="O3775">
        <f t="shared" si="234"/>
        <v>0</v>
      </c>
      <c r="R3775">
        <v>6</v>
      </c>
      <c r="T3775">
        <f t="shared" si="235"/>
        <v>0</v>
      </c>
    </row>
    <row r="3776" spans="1:20" x14ac:dyDescent="0.3">
      <c r="A3776">
        <v>4</v>
      </c>
      <c r="C3776">
        <v>4</v>
      </c>
      <c r="E3776">
        <f t="shared" si="236"/>
        <v>0</v>
      </c>
      <c r="H3776">
        <v>4</v>
      </c>
      <c r="J3776">
        <f t="shared" si="233"/>
        <v>0</v>
      </c>
      <c r="M3776">
        <v>4</v>
      </c>
      <c r="O3776">
        <f t="shared" si="234"/>
        <v>0</v>
      </c>
      <c r="R3776">
        <v>4</v>
      </c>
      <c r="T3776">
        <f t="shared" si="235"/>
        <v>0</v>
      </c>
    </row>
    <row r="3777" spans="1:20" x14ac:dyDescent="0.3">
      <c r="A3777">
        <v>5</v>
      </c>
      <c r="C3777">
        <v>6</v>
      </c>
      <c r="E3777">
        <f t="shared" si="236"/>
        <v>1</v>
      </c>
      <c r="H3777">
        <v>5</v>
      </c>
      <c r="J3777">
        <f t="shared" si="233"/>
        <v>-1</v>
      </c>
      <c r="M3777">
        <v>8</v>
      </c>
      <c r="O3777">
        <f t="shared" si="234"/>
        <v>2</v>
      </c>
      <c r="R3777">
        <v>5</v>
      </c>
      <c r="T3777">
        <f t="shared" si="235"/>
        <v>-1</v>
      </c>
    </row>
    <row r="3778" spans="1:20" x14ac:dyDescent="0.3">
      <c r="A3778">
        <v>7</v>
      </c>
      <c r="C3778">
        <v>7</v>
      </c>
      <c r="E3778">
        <f t="shared" si="236"/>
        <v>0</v>
      </c>
      <c r="H3778">
        <v>7</v>
      </c>
      <c r="J3778">
        <f t="shared" si="233"/>
        <v>0</v>
      </c>
      <c r="M3778">
        <v>9</v>
      </c>
      <c r="O3778">
        <f t="shared" si="234"/>
        <v>2</v>
      </c>
      <c r="R3778">
        <v>7</v>
      </c>
      <c r="T3778">
        <f t="shared" si="235"/>
        <v>0</v>
      </c>
    </row>
    <row r="3779" spans="1:20" x14ac:dyDescent="0.3">
      <c r="A3779">
        <v>4</v>
      </c>
      <c r="C3779">
        <v>4</v>
      </c>
      <c r="E3779">
        <f t="shared" si="236"/>
        <v>0</v>
      </c>
      <c r="H3779">
        <v>4</v>
      </c>
      <c r="J3779">
        <f t="shared" ref="J3779:J3842" si="237">H3779-C3779</f>
        <v>0</v>
      </c>
      <c r="M3779">
        <v>4</v>
      </c>
      <c r="O3779">
        <f t="shared" ref="O3779:O3842" si="238">M3779-C3779</f>
        <v>0</v>
      </c>
      <c r="R3779">
        <v>4</v>
      </c>
      <c r="T3779">
        <f t="shared" ref="T3779:T3842" si="239">R3779-C3779</f>
        <v>0</v>
      </c>
    </row>
    <row r="3780" spans="1:20" x14ac:dyDescent="0.3">
      <c r="A3780">
        <v>4</v>
      </c>
      <c r="C3780">
        <v>2</v>
      </c>
      <c r="E3780">
        <f t="shared" si="236"/>
        <v>-2</v>
      </c>
      <c r="H3780">
        <v>2</v>
      </c>
      <c r="J3780">
        <f t="shared" si="237"/>
        <v>0</v>
      </c>
      <c r="M3780">
        <v>2</v>
      </c>
      <c r="O3780">
        <f t="shared" si="238"/>
        <v>0</v>
      </c>
      <c r="R3780">
        <v>4</v>
      </c>
      <c r="T3780">
        <f t="shared" si="239"/>
        <v>2</v>
      </c>
    </row>
    <row r="3781" spans="1:20" x14ac:dyDescent="0.3">
      <c r="A3781">
        <v>3</v>
      </c>
      <c r="C3781">
        <v>3</v>
      </c>
      <c r="E3781">
        <f t="shared" si="236"/>
        <v>0</v>
      </c>
      <c r="H3781">
        <v>3</v>
      </c>
      <c r="J3781">
        <f t="shared" si="237"/>
        <v>0</v>
      </c>
      <c r="M3781">
        <v>3</v>
      </c>
      <c r="O3781">
        <f t="shared" si="238"/>
        <v>0</v>
      </c>
      <c r="R3781">
        <v>3</v>
      </c>
      <c r="T3781">
        <f t="shared" si="239"/>
        <v>0</v>
      </c>
    </row>
    <row r="3782" spans="1:20" x14ac:dyDescent="0.3">
      <c r="A3782">
        <v>9</v>
      </c>
      <c r="C3782">
        <v>5</v>
      </c>
      <c r="E3782">
        <f t="shared" si="236"/>
        <v>-4</v>
      </c>
      <c r="H3782">
        <v>5</v>
      </c>
      <c r="J3782">
        <f t="shared" si="237"/>
        <v>0</v>
      </c>
      <c r="M3782">
        <v>9</v>
      </c>
      <c r="O3782">
        <f t="shared" si="238"/>
        <v>4</v>
      </c>
      <c r="R3782">
        <v>5</v>
      </c>
      <c r="T3782">
        <f t="shared" si="239"/>
        <v>0</v>
      </c>
    </row>
    <row r="3783" spans="1:20" x14ac:dyDescent="0.3">
      <c r="A3783">
        <v>0</v>
      </c>
      <c r="C3783">
        <v>0</v>
      </c>
      <c r="E3783">
        <f t="shared" si="236"/>
        <v>0</v>
      </c>
      <c r="H3783">
        <v>0</v>
      </c>
      <c r="J3783">
        <f t="shared" si="237"/>
        <v>0</v>
      </c>
      <c r="M3783">
        <v>0</v>
      </c>
      <c r="O3783">
        <f t="shared" si="238"/>
        <v>0</v>
      </c>
      <c r="R3783">
        <v>0</v>
      </c>
      <c r="T3783">
        <f t="shared" si="239"/>
        <v>0</v>
      </c>
    </row>
    <row r="3784" spans="1:20" x14ac:dyDescent="0.3">
      <c r="A3784">
        <v>8</v>
      </c>
      <c r="C3784">
        <v>8</v>
      </c>
      <c r="E3784">
        <f t="shared" si="236"/>
        <v>0</v>
      </c>
      <c r="H3784">
        <v>8</v>
      </c>
      <c r="J3784">
        <f t="shared" si="237"/>
        <v>0</v>
      </c>
      <c r="M3784">
        <v>8</v>
      </c>
      <c r="O3784">
        <f t="shared" si="238"/>
        <v>0</v>
      </c>
      <c r="R3784">
        <v>8</v>
      </c>
      <c r="T3784">
        <f t="shared" si="239"/>
        <v>0</v>
      </c>
    </row>
    <row r="3785" spans="1:20" x14ac:dyDescent="0.3">
      <c r="A3785">
        <v>0</v>
      </c>
      <c r="C3785">
        <v>0</v>
      </c>
      <c r="E3785">
        <f t="shared" si="236"/>
        <v>0</v>
      </c>
      <c r="H3785">
        <v>0</v>
      </c>
      <c r="J3785">
        <f t="shared" si="237"/>
        <v>0</v>
      </c>
      <c r="M3785">
        <v>0</v>
      </c>
      <c r="O3785">
        <f t="shared" si="238"/>
        <v>0</v>
      </c>
      <c r="R3785">
        <v>0</v>
      </c>
      <c r="T3785">
        <f t="shared" si="239"/>
        <v>0</v>
      </c>
    </row>
    <row r="3786" spans="1:20" x14ac:dyDescent="0.3">
      <c r="A3786">
        <v>9</v>
      </c>
      <c r="C3786">
        <v>9</v>
      </c>
      <c r="E3786">
        <f t="shared" si="236"/>
        <v>0</v>
      </c>
      <c r="H3786">
        <v>9</v>
      </c>
      <c r="J3786">
        <f t="shared" si="237"/>
        <v>0</v>
      </c>
      <c r="M3786">
        <v>9</v>
      </c>
      <c r="O3786">
        <f t="shared" si="238"/>
        <v>0</v>
      </c>
      <c r="R3786">
        <v>9</v>
      </c>
      <c r="T3786">
        <f t="shared" si="239"/>
        <v>0</v>
      </c>
    </row>
    <row r="3787" spans="1:20" x14ac:dyDescent="0.3">
      <c r="A3787">
        <v>9</v>
      </c>
      <c r="C3787">
        <v>9</v>
      </c>
      <c r="E3787">
        <f t="shared" si="236"/>
        <v>0</v>
      </c>
      <c r="H3787">
        <v>9</v>
      </c>
      <c r="J3787">
        <f t="shared" si="237"/>
        <v>0</v>
      </c>
      <c r="M3787">
        <v>9</v>
      </c>
      <c r="O3787">
        <f t="shared" si="238"/>
        <v>0</v>
      </c>
      <c r="R3787">
        <v>9</v>
      </c>
      <c r="T3787">
        <f t="shared" si="239"/>
        <v>0</v>
      </c>
    </row>
    <row r="3788" spans="1:20" x14ac:dyDescent="0.3">
      <c r="A3788">
        <v>8</v>
      </c>
      <c r="C3788">
        <v>8</v>
      </c>
      <c r="E3788">
        <f t="shared" si="236"/>
        <v>0</v>
      </c>
      <c r="H3788">
        <v>8</v>
      </c>
      <c r="J3788">
        <f t="shared" si="237"/>
        <v>0</v>
      </c>
      <c r="M3788">
        <v>8</v>
      </c>
      <c r="O3788">
        <f t="shared" si="238"/>
        <v>0</v>
      </c>
      <c r="R3788">
        <v>8</v>
      </c>
      <c r="T3788">
        <f t="shared" si="239"/>
        <v>0</v>
      </c>
    </row>
    <row r="3789" spans="1:20" x14ac:dyDescent="0.3">
      <c r="A3789">
        <v>9</v>
      </c>
      <c r="C3789">
        <v>9</v>
      </c>
      <c r="E3789">
        <f t="shared" si="236"/>
        <v>0</v>
      </c>
      <c r="H3789">
        <v>9</v>
      </c>
      <c r="J3789">
        <f t="shared" si="237"/>
        <v>0</v>
      </c>
      <c r="M3789">
        <v>9</v>
      </c>
      <c r="O3789">
        <f t="shared" si="238"/>
        <v>0</v>
      </c>
      <c r="R3789">
        <v>9</v>
      </c>
      <c r="T3789">
        <f t="shared" si="239"/>
        <v>0</v>
      </c>
    </row>
    <row r="3790" spans="1:20" x14ac:dyDescent="0.3">
      <c r="A3790">
        <v>8</v>
      </c>
      <c r="C3790">
        <v>8</v>
      </c>
      <c r="E3790">
        <f t="shared" si="236"/>
        <v>0</v>
      </c>
      <c r="H3790">
        <v>8</v>
      </c>
      <c r="J3790">
        <f t="shared" si="237"/>
        <v>0</v>
      </c>
      <c r="M3790">
        <v>8</v>
      </c>
      <c r="O3790">
        <f t="shared" si="238"/>
        <v>0</v>
      </c>
      <c r="R3790">
        <v>8</v>
      </c>
      <c r="T3790">
        <f t="shared" si="239"/>
        <v>0</v>
      </c>
    </row>
    <row r="3791" spans="1:20" x14ac:dyDescent="0.3">
      <c r="A3791">
        <v>5</v>
      </c>
      <c r="C3791">
        <v>5</v>
      </c>
      <c r="E3791">
        <f t="shared" si="236"/>
        <v>0</v>
      </c>
      <c r="H3791">
        <v>5</v>
      </c>
      <c r="J3791">
        <f t="shared" si="237"/>
        <v>0</v>
      </c>
      <c r="M3791">
        <v>5</v>
      </c>
      <c r="O3791">
        <f t="shared" si="238"/>
        <v>0</v>
      </c>
      <c r="R3791">
        <v>5</v>
      </c>
      <c r="T3791">
        <f t="shared" si="239"/>
        <v>0</v>
      </c>
    </row>
    <row r="3792" spans="1:20" x14ac:dyDescent="0.3">
      <c r="A3792">
        <v>9</v>
      </c>
      <c r="C3792">
        <v>4</v>
      </c>
      <c r="E3792">
        <f t="shared" si="236"/>
        <v>-5</v>
      </c>
      <c r="H3792">
        <v>4</v>
      </c>
      <c r="J3792">
        <f t="shared" si="237"/>
        <v>0</v>
      </c>
      <c r="M3792">
        <v>4</v>
      </c>
      <c r="O3792">
        <f t="shared" si="238"/>
        <v>0</v>
      </c>
      <c r="R3792">
        <v>4</v>
      </c>
      <c r="T3792">
        <f t="shared" si="239"/>
        <v>0</v>
      </c>
    </row>
    <row r="3793" spans="1:20" x14ac:dyDescent="0.3">
      <c r="A3793">
        <v>0</v>
      </c>
      <c r="C3793">
        <v>0</v>
      </c>
      <c r="E3793">
        <f t="shared" si="236"/>
        <v>0</v>
      </c>
      <c r="H3793">
        <v>0</v>
      </c>
      <c r="J3793">
        <f t="shared" si="237"/>
        <v>0</v>
      </c>
      <c r="M3793">
        <v>0</v>
      </c>
      <c r="O3793">
        <f t="shared" si="238"/>
        <v>0</v>
      </c>
      <c r="R3793">
        <v>0</v>
      </c>
      <c r="T3793">
        <f t="shared" si="239"/>
        <v>0</v>
      </c>
    </row>
    <row r="3794" spans="1:20" x14ac:dyDescent="0.3">
      <c r="A3794">
        <v>8</v>
      </c>
      <c r="C3794">
        <v>8</v>
      </c>
      <c r="E3794">
        <f t="shared" si="236"/>
        <v>0</v>
      </c>
      <c r="H3794">
        <v>8</v>
      </c>
      <c r="J3794">
        <f t="shared" si="237"/>
        <v>0</v>
      </c>
      <c r="M3794">
        <v>8</v>
      </c>
      <c r="O3794">
        <f t="shared" si="238"/>
        <v>0</v>
      </c>
      <c r="R3794">
        <v>8</v>
      </c>
      <c r="T3794">
        <f t="shared" si="239"/>
        <v>0</v>
      </c>
    </row>
    <row r="3795" spans="1:20" x14ac:dyDescent="0.3">
      <c r="A3795">
        <v>5</v>
      </c>
      <c r="C3795">
        <v>5</v>
      </c>
      <c r="E3795">
        <f t="shared" si="236"/>
        <v>0</v>
      </c>
      <c r="H3795">
        <v>5</v>
      </c>
      <c r="J3795">
        <f t="shared" si="237"/>
        <v>0</v>
      </c>
      <c r="M3795">
        <v>5</v>
      </c>
      <c r="O3795">
        <f t="shared" si="238"/>
        <v>0</v>
      </c>
      <c r="R3795">
        <v>5</v>
      </c>
      <c r="T3795">
        <f t="shared" si="239"/>
        <v>0</v>
      </c>
    </row>
    <row r="3796" spans="1:20" x14ac:dyDescent="0.3">
      <c r="A3796">
        <v>7</v>
      </c>
      <c r="C3796">
        <v>7</v>
      </c>
      <c r="E3796">
        <f t="shared" si="236"/>
        <v>0</v>
      </c>
      <c r="H3796">
        <v>7</v>
      </c>
      <c r="J3796">
        <f t="shared" si="237"/>
        <v>0</v>
      </c>
      <c r="M3796">
        <v>7</v>
      </c>
      <c r="O3796">
        <f t="shared" si="238"/>
        <v>0</v>
      </c>
      <c r="R3796">
        <v>7</v>
      </c>
      <c r="T3796">
        <f t="shared" si="239"/>
        <v>0</v>
      </c>
    </row>
    <row r="3797" spans="1:20" x14ac:dyDescent="0.3">
      <c r="A3797">
        <v>5</v>
      </c>
      <c r="C3797">
        <v>5</v>
      </c>
      <c r="E3797">
        <f t="shared" si="236"/>
        <v>0</v>
      </c>
      <c r="H3797">
        <v>5</v>
      </c>
      <c r="J3797">
        <f t="shared" si="237"/>
        <v>0</v>
      </c>
      <c r="M3797">
        <v>5</v>
      </c>
      <c r="O3797">
        <f t="shared" si="238"/>
        <v>0</v>
      </c>
      <c r="R3797">
        <v>5</v>
      </c>
      <c r="T3797">
        <f t="shared" si="239"/>
        <v>0</v>
      </c>
    </row>
    <row r="3798" spans="1:20" x14ac:dyDescent="0.3">
      <c r="A3798">
        <v>7</v>
      </c>
      <c r="C3798">
        <v>7</v>
      </c>
      <c r="E3798">
        <f t="shared" si="236"/>
        <v>0</v>
      </c>
      <c r="H3798">
        <v>7</v>
      </c>
      <c r="J3798">
        <f t="shared" si="237"/>
        <v>0</v>
      </c>
      <c r="M3798">
        <v>7</v>
      </c>
      <c r="O3798">
        <f t="shared" si="238"/>
        <v>0</v>
      </c>
      <c r="R3798">
        <v>7</v>
      </c>
      <c r="T3798">
        <f t="shared" si="239"/>
        <v>0</v>
      </c>
    </row>
    <row r="3799" spans="1:20" x14ac:dyDescent="0.3">
      <c r="A3799">
        <v>4</v>
      </c>
      <c r="C3799">
        <v>4</v>
      </c>
      <c r="E3799">
        <f t="shared" si="236"/>
        <v>0</v>
      </c>
      <c r="H3799">
        <v>4</v>
      </c>
      <c r="J3799">
        <f t="shared" si="237"/>
        <v>0</v>
      </c>
      <c r="M3799">
        <v>4</v>
      </c>
      <c r="O3799">
        <f t="shared" si="238"/>
        <v>0</v>
      </c>
      <c r="R3799">
        <v>4</v>
      </c>
      <c r="T3799">
        <f t="shared" si="239"/>
        <v>0</v>
      </c>
    </row>
    <row r="3800" spans="1:20" x14ac:dyDescent="0.3">
      <c r="A3800">
        <v>6</v>
      </c>
      <c r="C3800">
        <v>6</v>
      </c>
      <c r="E3800">
        <f t="shared" si="236"/>
        <v>0</v>
      </c>
      <c r="H3800">
        <v>6</v>
      </c>
      <c r="J3800">
        <f t="shared" si="237"/>
        <v>0</v>
      </c>
      <c r="M3800">
        <v>6</v>
      </c>
      <c r="O3800">
        <f t="shared" si="238"/>
        <v>0</v>
      </c>
      <c r="R3800">
        <v>6</v>
      </c>
      <c r="T3800">
        <f t="shared" si="239"/>
        <v>0</v>
      </c>
    </row>
    <row r="3801" spans="1:20" x14ac:dyDescent="0.3">
      <c r="A3801">
        <v>5</v>
      </c>
      <c r="C3801">
        <v>5</v>
      </c>
      <c r="E3801">
        <f t="shared" si="236"/>
        <v>0</v>
      </c>
      <c r="H3801">
        <v>5</v>
      </c>
      <c r="J3801">
        <f t="shared" si="237"/>
        <v>0</v>
      </c>
      <c r="M3801">
        <v>5</v>
      </c>
      <c r="O3801">
        <f t="shared" si="238"/>
        <v>0</v>
      </c>
      <c r="R3801">
        <v>5</v>
      </c>
      <c r="T3801">
        <f t="shared" si="239"/>
        <v>0</v>
      </c>
    </row>
    <row r="3802" spans="1:20" x14ac:dyDescent="0.3">
      <c r="A3802">
        <v>1</v>
      </c>
      <c r="C3802">
        <v>1</v>
      </c>
      <c r="E3802">
        <f t="shared" si="236"/>
        <v>0</v>
      </c>
      <c r="H3802">
        <v>1</v>
      </c>
      <c r="J3802">
        <f t="shared" si="237"/>
        <v>0</v>
      </c>
      <c r="M3802">
        <v>1</v>
      </c>
      <c r="O3802">
        <f t="shared" si="238"/>
        <v>0</v>
      </c>
      <c r="R3802">
        <v>1</v>
      </c>
      <c r="T3802">
        <f t="shared" si="239"/>
        <v>0</v>
      </c>
    </row>
    <row r="3803" spans="1:20" x14ac:dyDescent="0.3">
      <c r="A3803">
        <v>9</v>
      </c>
      <c r="C3803">
        <v>9</v>
      </c>
      <c r="E3803">
        <f t="shared" si="236"/>
        <v>0</v>
      </c>
      <c r="H3803">
        <v>9</v>
      </c>
      <c r="J3803">
        <f t="shared" si="237"/>
        <v>0</v>
      </c>
      <c r="M3803">
        <v>7</v>
      </c>
      <c r="O3803">
        <f t="shared" si="238"/>
        <v>-2</v>
      </c>
      <c r="R3803">
        <v>9</v>
      </c>
      <c r="T3803">
        <f t="shared" si="239"/>
        <v>0</v>
      </c>
    </row>
    <row r="3804" spans="1:20" x14ac:dyDescent="0.3">
      <c r="A3804">
        <v>5</v>
      </c>
      <c r="C3804">
        <v>5</v>
      </c>
      <c r="E3804">
        <f t="shared" si="236"/>
        <v>0</v>
      </c>
      <c r="H3804">
        <v>5</v>
      </c>
      <c r="J3804">
        <f t="shared" si="237"/>
        <v>0</v>
      </c>
      <c r="M3804">
        <v>5</v>
      </c>
      <c r="O3804">
        <f t="shared" si="238"/>
        <v>0</v>
      </c>
      <c r="R3804">
        <v>5</v>
      </c>
      <c r="T3804">
        <f t="shared" si="239"/>
        <v>0</v>
      </c>
    </row>
    <row r="3805" spans="1:20" x14ac:dyDescent="0.3">
      <c r="A3805">
        <v>7</v>
      </c>
      <c r="C3805">
        <v>7</v>
      </c>
      <c r="E3805">
        <f t="shared" si="236"/>
        <v>0</v>
      </c>
      <c r="H3805">
        <v>7</v>
      </c>
      <c r="J3805">
        <f t="shared" si="237"/>
        <v>0</v>
      </c>
      <c r="M3805">
        <v>7</v>
      </c>
      <c r="O3805">
        <f t="shared" si="238"/>
        <v>0</v>
      </c>
      <c r="R3805">
        <v>7</v>
      </c>
      <c r="T3805">
        <f t="shared" si="239"/>
        <v>0</v>
      </c>
    </row>
    <row r="3806" spans="1:20" x14ac:dyDescent="0.3">
      <c r="A3806">
        <v>4</v>
      </c>
      <c r="C3806">
        <v>4</v>
      </c>
      <c r="E3806">
        <f t="shared" si="236"/>
        <v>0</v>
      </c>
      <c r="H3806">
        <v>4</v>
      </c>
      <c r="J3806">
        <f t="shared" si="237"/>
        <v>0</v>
      </c>
      <c r="M3806">
        <v>4</v>
      </c>
      <c r="O3806">
        <f t="shared" si="238"/>
        <v>0</v>
      </c>
      <c r="R3806">
        <v>4</v>
      </c>
      <c r="T3806">
        <f t="shared" si="239"/>
        <v>0</v>
      </c>
    </row>
    <row r="3807" spans="1:20" x14ac:dyDescent="0.3">
      <c r="A3807">
        <v>9</v>
      </c>
      <c r="C3807">
        <v>8</v>
      </c>
      <c r="E3807">
        <f t="shared" si="236"/>
        <v>-1</v>
      </c>
      <c r="H3807">
        <v>8</v>
      </c>
      <c r="J3807">
        <f t="shared" si="237"/>
        <v>0</v>
      </c>
      <c r="M3807">
        <v>5</v>
      </c>
      <c r="O3807">
        <f t="shared" si="238"/>
        <v>-3</v>
      </c>
      <c r="R3807">
        <v>5</v>
      </c>
      <c r="T3807">
        <f t="shared" si="239"/>
        <v>-3</v>
      </c>
    </row>
    <row r="3808" spans="1:20" x14ac:dyDescent="0.3">
      <c r="A3808">
        <v>8</v>
      </c>
      <c r="C3808">
        <v>8</v>
      </c>
      <c r="E3808">
        <f t="shared" si="236"/>
        <v>0</v>
      </c>
      <c r="H3808">
        <v>8</v>
      </c>
      <c r="J3808">
        <f t="shared" si="237"/>
        <v>0</v>
      </c>
      <c r="M3808">
        <v>8</v>
      </c>
      <c r="O3808">
        <f t="shared" si="238"/>
        <v>0</v>
      </c>
      <c r="R3808">
        <v>8</v>
      </c>
      <c r="T3808">
        <f t="shared" si="239"/>
        <v>0</v>
      </c>
    </row>
    <row r="3809" spans="1:20" x14ac:dyDescent="0.3">
      <c r="A3809">
        <v>4</v>
      </c>
      <c r="C3809">
        <v>4</v>
      </c>
      <c r="E3809">
        <f t="shared" si="236"/>
        <v>0</v>
      </c>
      <c r="H3809">
        <v>4</v>
      </c>
      <c r="J3809">
        <f t="shared" si="237"/>
        <v>0</v>
      </c>
      <c r="M3809">
        <v>4</v>
      </c>
      <c r="O3809">
        <f t="shared" si="238"/>
        <v>0</v>
      </c>
      <c r="R3809">
        <v>4</v>
      </c>
      <c r="T3809">
        <f t="shared" si="239"/>
        <v>0</v>
      </c>
    </row>
    <row r="3810" spans="1:20" x14ac:dyDescent="0.3">
      <c r="A3810">
        <v>8</v>
      </c>
      <c r="C3810">
        <v>8</v>
      </c>
      <c r="E3810">
        <f t="shared" si="236"/>
        <v>0</v>
      </c>
      <c r="H3810">
        <v>8</v>
      </c>
      <c r="J3810">
        <f t="shared" si="237"/>
        <v>0</v>
      </c>
      <c r="M3810">
        <v>8</v>
      </c>
      <c r="O3810">
        <f t="shared" si="238"/>
        <v>0</v>
      </c>
      <c r="R3810">
        <v>8</v>
      </c>
      <c r="T3810">
        <f t="shared" si="239"/>
        <v>0</v>
      </c>
    </row>
    <row r="3811" spans="1:20" x14ac:dyDescent="0.3">
      <c r="A3811">
        <v>8</v>
      </c>
      <c r="C3811">
        <v>2</v>
      </c>
      <c r="E3811">
        <f t="shared" si="236"/>
        <v>-6</v>
      </c>
      <c r="H3811">
        <v>8</v>
      </c>
      <c r="J3811">
        <f t="shared" si="237"/>
        <v>6</v>
      </c>
      <c r="M3811">
        <v>8</v>
      </c>
      <c r="O3811">
        <f t="shared" si="238"/>
        <v>6</v>
      </c>
      <c r="R3811">
        <v>9</v>
      </c>
      <c r="T3811">
        <f t="shared" si="239"/>
        <v>7</v>
      </c>
    </row>
    <row r="3812" spans="1:20" x14ac:dyDescent="0.3">
      <c r="A3812">
        <v>6</v>
      </c>
      <c r="C3812">
        <v>6</v>
      </c>
      <c r="E3812">
        <f t="shared" si="236"/>
        <v>0</v>
      </c>
      <c r="H3812">
        <v>6</v>
      </c>
      <c r="J3812">
        <f t="shared" si="237"/>
        <v>0</v>
      </c>
      <c r="M3812">
        <v>6</v>
      </c>
      <c r="O3812">
        <f t="shared" si="238"/>
        <v>0</v>
      </c>
      <c r="R3812">
        <v>6</v>
      </c>
      <c r="T3812">
        <f t="shared" si="239"/>
        <v>0</v>
      </c>
    </row>
    <row r="3813" spans="1:20" x14ac:dyDescent="0.3">
      <c r="A3813">
        <v>2</v>
      </c>
      <c r="C3813">
        <v>3</v>
      </c>
      <c r="E3813">
        <f t="shared" si="236"/>
        <v>1</v>
      </c>
      <c r="H3813">
        <v>3</v>
      </c>
      <c r="J3813">
        <f t="shared" si="237"/>
        <v>0</v>
      </c>
      <c r="M3813">
        <v>3</v>
      </c>
      <c r="O3813">
        <f t="shared" si="238"/>
        <v>0</v>
      </c>
      <c r="R3813">
        <v>3</v>
      </c>
      <c r="T3813">
        <f t="shared" si="239"/>
        <v>0</v>
      </c>
    </row>
    <row r="3814" spans="1:20" x14ac:dyDescent="0.3">
      <c r="A3814">
        <v>6</v>
      </c>
      <c r="C3814">
        <v>6</v>
      </c>
      <c r="E3814">
        <f t="shared" si="236"/>
        <v>0</v>
      </c>
      <c r="H3814">
        <v>6</v>
      </c>
      <c r="J3814">
        <f t="shared" si="237"/>
        <v>0</v>
      </c>
      <c r="M3814">
        <v>6</v>
      </c>
      <c r="O3814">
        <f t="shared" si="238"/>
        <v>0</v>
      </c>
      <c r="R3814">
        <v>6</v>
      </c>
      <c r="T3814">
        <f t="shared" si="239"/>
        <v>0</v>
      </c>
    </row>
    <row r="3815" spans="1:20" x14ac:dyDescent="0.3">
      <c r="A3815">
        <v>2</v>
      </c>
      <c r="C3815">
        <v>2</v>
      </c>
      <c r="E3815">
        <f t="shared" si="236"/>
        <v>0</v>
      </c>
      <c r="H3815">
        <v>2</v>
      </c>
      <c r="J3815">
        <f t="shared" si="237"/>
        <v>0</v>
      </c>
      <c r="M3815">
        <v>2</v>
      </c>
      <c r="O3815">
        <f t="shared" si="238"/>
        <v>0</v>
      </c>
      <c r="R3815">
        <v>2</v>
      </c>
      <c r="T3815">
        <f t="shared" si="239"/>
        <v>0</v>
      </c>
    </row>
    <row r="3816" spans="1:20" x14ac:dyDescent="0.3">
      <c r="A3816">
        <v>2</v>
      </c>
      <c r="C3816">
        <v>2</v>
      </c>
      <c r="E3816">
        <f t="shared" ref="E3816:E3879" si="240">C3816-A3816</f>
        <v>0</v>
      </c>
      <c r="H3816">
        <v>2</v>
      </c>
      <c r="J3816">
        <f t="shared" si="237"/>
        <v>0</v>
      </c>
      <c r="M3816">
        <v>2</v>
      </c>
      <c r="O3816">
        <f t="shared" si="238"/>
        <v>0</v>
      </c>
      <c r="R3816">
        <v>2</v>
      </c>
      <c r="T3816">
        <f t="shared" si="239"/>
        <v>0</v>
      </c>
    </row>
    <row r="3817" spans="1:20" x14ac:dyDescent="0.3">
      <c r="A3817">
        <v>0</v>
      </c>
      <c r="C3817">
        <v>0</v>
      </c>
      <c r="E3817">
        <f t="shared" si="240"/>
        <v>0</v>
      </c>
      <c r="H3817">
        <v>0</v>
      </c>
      <c r="J3817">
        <f t="shared" si="237"/>
        <v>0</v>
      </c>
      <c r="M3817">
        <v>0</v>
      </c>
      <c r="O3817">
        <f t="shared" si="238"/>
        <v>0</v>
      </c>
      <c r="R3817">
        <v>0</v>
      </c>
      <c r="T3817">
        <f t="shared" si="239"/>
        <v>0</v>
      </c>
    </row>
    <row r="3818" spans="1:20" x14ac:dyDescent="0.3">
      <c r="A3818">
        <v>6</v>
      </c>
      <c r="C3818">
        <v>6</v>
      </c>
      <c r="E3818">
        <f t="shared" si="240"/>
        <v>0</v>
      </c>
      <c r="H3818">
        <v>6</v>
      </c>
      <c r="J3818">
        <f t="shared" si="237"/>
        <v>0</v>
      </c>
      <c r="M3818">
        <v>6</v>
      </c>
      <c r="O3818">
        <f t="shared" si="238"/>
        <v>0</v>
      </c>
      <c r="R3818">
        <v>6</v>
      </c>
      <c r="T3818">
        <f t="shared" si="239"/>
        <v>0</v>
      </c>
    </row>
    <row r="3819" spans="1:20" x14ac:dyDescent="0.3">
      <c r="A3819">
        <v>8</v>
      </c>
      <c r="C3819">
        <v>8</v>
      </c>
      <c r="E3819">
        <f t="shared" si="240"/>
        <v>0</v>
      </c>
      <c r="H3819">
        <v>8</v>
      </c>
      <c r="J3819">
        <f t="shared" si="237"/>
        <v>0</v>
      </c>
      <c r="M3819">
        <v>8</v>
      </c>
      <c r="O3819">
        <f t="shared" si="238"/>
        <v>0</v>
      </c>
      <c r="R3819">
        <v>8</v>
      </c>
      <c r="T3819">
        <f t="shared" si="239"/>
        <v>0</v>
      </c>
    </row>
    <row r="3820" spans="1:20" x14ac:dyDescent="0.3">
      <c r="A3820">
        <v>9</v>
      </c>
      <c r="C3820">
        <v>9</v>
      </c>
      <c r="E3820">
        <f t="shared" si="240"/>
        <v>0</v>
      </c>
      <c r="H3820">
        <v>9</v>
      </c>
      <c r="J3820">
        <f t="shared" si="237"/>
        <v>0</v>
      </c>
      <c r="M3820">
        <v>9</v>
      </c>
      <c r="O3820">
        <f t="shared" si="238"/>
        <v>0</v>
      </c>
      <c r="R3820">
        <v>9</v>
      </c>
      <c r="T3820">
        <f t="shared" si="239"/>
        <v>0</v>
      </c>
    </row>
    <row r="3821" spans="1:20" x14ac:dyDescent="0.3">
      <c r="A3821">
        <v>0</v>
      </c>
      <c r="C3821">
        <v>0</v>
      </c>
      <c r="E3821">
        <f t="shared" si="240"/>
        <v>0</v>
      </c>
      <c r="H3821">
        <v>0</v>
      </c>
      <c r="J3821">
        <f t="shared" si="237"/>
        <v>0</v>
      </c>
      <c r="M3821">
        <v>0</v>
      </c>
      <c r="O3821">
        <f t="shared" si="238"/>
        <v>0</v>
      </c>
      <c r="R3821">
        <v>0</v>
      </c>
      <c r="T3821">
        <f t="shared" si="239"/>
        <v>0</v>
      </c>
    </row>
    <row r="3822" spans="1:20" x14ac:dyDescent="0.3">
      <c r="A3822">
        <v>8</v>
      </c>
      <c r="C3822">
        <v>8</v>
      </c>
      <c r="E3822">
        <f t="shared" si="240"/>
        <v>0</v>
      </c>
      <c r="H3822">
        <v>8</v>
      </c>
      <c r="J3822">
        <f t="shared" si="237"/>
        <v>0</v>
      </c>
      <c r="M3822">
        <v>8</v>
      </c>
      <c r="O3822">
        <f t="shared" si="238"/>
        <v>0</v>
      </c>
      <c r="R3822">
        <v>8</v>
      </c>
      <c r="T3822">
        <f t="shared" si="239"/>
        <v>0</v>
      </c>
    </row>
    <row r="3823" spans="1:20" x14ac:dyDescent="0.3">
      <c r="A3823">
        <v>6</v>
      </c>
      <c r="C3823">
        <v>6</v>
      </c>
      <c r="E3823">
        <f t="shared" si="240"/>
        <v>0</v>
      </c>
      <c r="H3823">
        <v>6</v>
      </c>
      <c r="J3823">
        <f t="shared" si="237"/>
        <v>0</v>
      </c>
      <c r="M3823">
        <v>6</v>
      </c>
      <c r="O3823">
        <f t="shared" si="238"/>
        <v>0</v>
      </c>
      <c r="R3823">
        <v>6</v>
      </c>
      <c r="T3823">
        <f t="shared" si="239"/>
        <v>0</v>
      </c>
    </row>
    <row r="3824" spans="1:20" x14ac:dyDescent="0.3">
      <c r="A3824">
        <v>4</v>
      </c>
      <c r="C3824">
        <v>4</v>
      </c>
      <c r="E3824">
        <f t="shared" si="240"/>
        <v>0</v>
      </c>
      <c r="H3824">
        <v>4</v>
      </c>
      <c r="J3824">
        <f t="shared" si="237"/>
        <v>0</v>
      </c>
      <c r="M3824">
        <v>4</v>
      </c>
      <c r="O3824">
        <f t="shared" si="238"/>
        <v>0</v>
      </c>
      <c r="R3824">
        <v>4</v>
      </c>
      <c r="T3824">
        <f t="shared" si="239"/>
        <v>0</v>
      </c>
    </row>
    <row r="3825" spans="1:20" x14ac:dyDescent="0.3">
      <c r="A3825">
        <v>9</v>
      </c>
      <c r="C3825">
        <v>9</v>
      </c>
      <c r="E3825">
        <f t="shared" si="240"/>
        <v>0</v>
      </c>
      <c r="H3825">
        <v>9</v>
      </c>
      <c r="J3825">
        <f t="shared" si="237"/>
        <v>0</v>
      </c>
      <c r="M3825">
        <v>9</v>
      </c>
      <c r="O3825">
        <f t="shared" si="238"/>
        <v>0</v>
      </c>
      <c r="R3825">
        <v>9</v>
      </c>
      <c r="T3825">
        <f t="shared" si="239"/>
        <v>0</v>
      </c>
    </row>
    <row r="3826" spans="1:20" x14ac:dyDescent="0.3">
      <c r="A3826">
        <v>5</v>
      </c>
      <c r="C3826">
        <v>5</v>
      </c>
      <c r="E3826">
        <f t="shared" si="240"/>
        <v>0</v>
      </c>
      <c r="H3826">
        <v>5</v>
      </c>
      <c r="J3826">
        <f t="shared" si="237"/>
        <v>0</v>
      </c>
      <c r="M3826">
        <v>5</v>
      </c>
      <c r="O3826">
        <f t="shared" si="238"/>
        <v>0</v>
      </c>
      <c r="R3826">
        <v>5</v>
      </c>
      <c r="T3826">
        <f t="shared" si="239"/>
        <v>0</v>
      </c>
    </row>
    <row r="3827" spans="1:20" x14ac:dyDescent="0.3">
      <c r="A3827">
        <v>1</v>
      </c>
      <c r="C3827">
        <v>1</v>
      </c>
      <c r="E3827">
        <f t="shared" si="240"/>
        <v>0</v>
      </c>
      <c r="H3827">
        <v>1</v>
      </c>
      <c r="J3827">
        <f t="shared" si="237"/>
        <v>0</v>
      </c>
      <c r="M3827">
        <v>1</v>
      </c>
      <c r="O3827">
        <f t="shared" si="238"/>
        <v>0</v>
      </c>
      <c r="R3827">
        <v>1</v>
      </c>
      <c r="T3827">
        <f t="shared" si="239"/>
        <v>0</v>
      </c>
    </row>
    <row r="3828" spans="1:20" x14ac:dyDescent="0.3">
      <c r="A3828">
        <v>5</v>
      </c>
      <c r="C3828">
        <v>5</v>
      </c>
      <c r="E3828">
        <f t="shared" si="240"/>
        <v>0</v>
      </c>
      <c r="H3828">
        <v>5</v>
      </c>
      <c r="J3828">
        <f t="shared" si="237"/>
        <v>0</v>
      </c>
      <c r="M3828">
        <v>5</v>
      </c>
      <c r="O3828">
        <f t="shared" si="238"/>
        <v>0</v>
      </c>
      <c r="R3828">
        <v>5</v>
      </c>
      <c r="T3828">
        <f t="shared" si="239"/>
        <v>0</v>
      </c>
    </row>
    <row r="3829" spans="1:20" x14ac:dyDescent="0.3">
      <c r="A3829">
        <v>4</v>
      </c>
      <c r="C3829">
        <v>4</v>
      </c>
      <c r="E3829">
        <f t="shared" si="240"/>
        <v>0</v>
      </c>
      <c r="H3829">
        <v>4</v>
      </c>
      <c r="J3829">
        <f t="shared" si="237"/>
        <v>0</v>
      </c>
      <c r="M3829">
        <v>4</v>
      </c>
      <c r="O3829">
        <f t="shared" si="238"/>
        <v>0</v>
      </c>
      <c r="R3829">
        <v>4</v>
      </c>
      <c r="T3829">
        <f t="shared" si="239"/>
        <v>0</v>
      </c>
    </row>
    <row r="3830" spans="1:20" x14ac:dyDescent="0.3">
      <c r="A3830">
        <v>0</v>
      </c>
      <c r="C3830">
        <v>0</v>
      </c>
      <c r="E3830">
        <f t="shared" si="240"/>
        <v>0</v>
      </c>
      <c r="H3830">
        <v>0</v>
      </c>
      <c r="J3830">
        <f t="shared" si="237"/>
        <v>0</v>
      </c>
      <c r="M3830">
        <v>0</v>
      </c>
      <c r="O3830">
        <f t="shared" si="238"/>
        <v>0</v>
      </c>
      <c r="R3830">
        <v>0</v>
      </c>
      <c r="T3830">
        <f t="shared" si="239"/>
        <v>0</v>
      </c>
    </row>
    <row r="3831" spans="1:20" x14ac:dyDescent="0.3">
      <c r="A3831">
        <v>2</v>
      </c>
      <c r="C3831">
        <v>2</v>
      </c>
      <c r="E3831">
        <f t="shared" si="240"/>
        <v>0</v>
      </c>
      <c r="H3831">
        <v>2</v>
      </c>
      <c r="J3831">
        <f t="shared" si="237"/>
        <v>0</v>
      </c>
      <c r="M3831">
        <v>2</v>
      </c>
      <c r="O3831">
        <f t="shared" si="238"/>
        <v>0</v>
      </c>
      <c r="R3831">
        <v>2</v>
      </c>
      <c r="T3831">
        <f t="shared" si="239"/>
        <v>0</v>
      </c>
    </row>
    <row r="3832" spans="1:20" x14ac:dyDescent="0.3">
      <c r="A3832">
        <v>7</v>
      </c>
      <c r="C3832">
        <v>7</v>
      </c>
      <c r="E3832">
        <f t="shared" si="240"/>
        <v>0</v>
      </c>
      <c r="H3832">
        <v>7</v>
      </c>
      <c r="J3832">
        <f t="shared" si="237"/>
        <v>0</v>
      </c>
      <c r="M3832">
        <v>7</v>
      </c>
      <c r="O3832">
        <f t="shared" si="238"/>
        <v>0</v>
      </c>
      <c r="R3832">
        <v>7</v>
      </c>
      <c r="T3832">
        <f t="shared" si="239"/>
        <v>0</v>
      </c>
    </row>
    <row r="3833" spans="1:20" x14ac:dyDescent="0.3">
      <c r="A3833">
        <v>3</v>
      </c>
      <c r="C3833">
        <v>3</v>
      </c>
      <c r="E3833">
        <f t="shared" si="240"/>
        <v>0</v>
      </c>
      <c r="H3833">
        <v>3</v>
      </c>
      <c r="J3833">
        <f t="shared" si="237"/>
        <v>0</v>
      </c>
      <c r="M3833">
        <v>3</v>
      </c>
      <c r="O3833">
        <f t="shared" si="238"/>
        <v>0</v>
      </c>
      <c r="R3833">
        <v>3</v>
      </c>
      <c r="T3833">
        <f t="shared" si="239"/>
        <v>0</v>
      </c>
    </row>
    <row r="3834" spans="1:20" x14ac:dyDescent="0.3">
      <c r="A3834">
        <v>5</v>
      </c>
      <c r="C3834">
        <v>5</v>
      </c>
      <c r="E3834">
        <f t="shared" si="240"/>
        <v>0</v>
      </c>
      <c r="H3834">
        <v>5</v>
      </c>
      <c r="J3834">
        <f t="shared" si="237"/>
        <v>0</v>
      </c>
      <c r="M3834">
        <v>5</v>
      </c>
      <c r="O3834">
        <f t="shared" si="238"/>
        <v>0</v>
      </c>
      <c r="R3834">
        <v>5</v>
      </c>
      <c r="T3834">
        <f t="shared" si="239"/>
        <v>0</v>
      </c>
    </row>
    <row r="3835" spans="1:20" x14ac:dyDescent="0.3">
      <c r="A3835">
        <v>5</v>
      </c>
      <c r="C3835">
        <v>5</v>
      </c>
      <c r="E3835">
        <f t="shared" si="240"/>
        <v>0</v>
      </c>
      <c r="H3835">
        <v>5</v>
      </c>
      <c r="J3835">
        <f t="shared" si="237"/>
        <v>0</v>
      </c>
      <c r="M3835">
        <v>5</v>
      </c>
      <c r="O3835">
        <f t="shared" si="238"/>
        <v>0</v>
      </c>
      <c r="R3835">
        <v>5</v>
      </c>
      <c r="T3835">
        <f t="shared" si="239"/>
        <v>0</v>
      </c>
    </row>
    <row r="3836" spans="1:20" x14ac:dyDescent="0.3">
      <c r="A3836">
        <v>0</v>
      </c>
      <c r="C3836">
        <v>0</v>
      </c>
      <c r="E3836">
        <f t="shared" si="240"/>
        <v>0</v>
      </c>
      <c r="H3836">
        <v>0</v>
      </c>
      <c r="J3836">
        <f t="shared" si="237"/>
        <v>0</v>
      </c>
      <c r="M3836">
        <v>0</v>
      </c>
      <c r="O3836">
        <f t="shared" si="238"/>
        <v>0</v>
      </c>
      <c r="R3836">
        <v>0</v>
      </c>
      <c r="T3836">
        <f t="shared" si="239"/>
        <v>0</v>
      </c>
    </row>
    <row r="3837" spans="1:20" x14ac:dyDescent="0.3">
      <c r="A3837">
        <v>8</v>
      </c>
      <c r="C3837">
        <v>8</v>
      </c>
      <c r="E3837">
        <f t="shared" si="240"/>
        <v>0</v>
      </c>
      <c r="H3837">
        <v>8</v>
      </c>
      <c r="J3837">
        <f t="shared" si="237"/>
        <v>0</v>
      </c>
      <c r="M3837">
        <v>8</v>
      </c>
      <c r="O3837">
        <f t="shared" si="238"/>
        <v>0</v>
      </c>
      <c r="R3837">
        <v>5</v>
      </c>
      <c r="T3837">
        <f t="shared" si="239"/>
        <v>-3</v>
      </c>
    </row>
    <row r="3838" spans="1:20" x14ac:dyDescent="0.3">
      <c r="A3838">
        <v>3</v>
      </c>
      <c r="C3838">
        <v>3</v>
      </c>
      <c r="E3838">
        <f t="shared" si="240"/>
        <v>0</v>
      </c>
      <c r="H3838">
        <v>3</v>
      </c>
      <c r="J3838">
        <f t="shared" si="237"/>
        <v>0</v>
      </c>
      <c r="M3838">
        <v>3</v>
      </c>
      <c r="O3838">
        <f t="shared" si="238"/>
        <v>0</v>
      </c>
      <c r="R3838">
        <v>3</v>
      </c>
      <c r="T3838">
        <f t="shared" si="239"/>
        <v>0</v>
      </c>
    </row>
    <row r="3839" spans="1:20" x14ac:dyDescent="0.3">
      <c r="A3839">
        <v>9</v>
      </c>
      <c r="C3839">
        <v>9</v>
      </c>
      <c r="E3839">
        <f t="shared" si="240"/>
        <v>0</v>
      </c>
      <c r="H3839">
        <v>9</v>
      </c>
      <c r="J3839">
        <f t="shared" si="237"/>
        <v>0</v>
      </c>
      <c r="M3839">
        <v>9</v>
      </c>
      <c r="O3839">
        <f t="shared" si="238"/>
        <v>0</v>
      </c>
      <c r="R3839">
        <v>9</v>
      </c>
      <c r="T3839">
        <f t="shared" si="239"/>
        <v>0</v>
      </c>
    </row>
    <row r="3840" spans="1:20" x14ac:dyDescent="0.3">
      <c r="A3840">
        <v>5</v>
      </c>
      <c r="C3840">
        <v>5</v>
      </c>
      <c r="E3840">
        <f t="shared" si="240"/>
        <v>0</v>
      </c>
      <c r="H3840">
        <v>5</v>
      </c>
      <c r="J3840">
        <f t="shared" si="237"/>
        <v>0</v>
      </c>
      <c r="M3840">
        <v>5</v>
      </c>
      <c r="O3840">
        <f t="shared" si="238"/>
        <v>0</v>
      </c>
      <c r="R3840">
        <v>5</v>
      </c>
      <c r="T3840">
        <f t="shared" si="239"/>
        <v>0</v>
      </c>
    </row>
    <row r="3841" spans="1:20" x14ac:dyDescent="0.3">
      <c r="A3841">
        <v>7</v>
      </c>
      <c r="C3841">
        <v>7</v>
      </c>
      <c r="E3841">
        <f t="shared" si="240"/>
        <v>0</v>
      </c>
      <c r="H3841">
        <v>7</v>
      </c>
      <c r="J3841">
        <f t="shared" si="237"/>
        <v>0</v>
      </c>
      <c r="M3841">
        <v>7</v>
      </c>
      <c r="O3841">
        <f t="shared" si="238"/>
        <v>0</v>
      </c>
      <c r="R3841">
        <v>7</v>
      </c>
      <c r="T3841">
        <f t="shared" si="239"/>
        <v>0</v>
      </c>
    </row>
    <row r="3842" spans="1:20" x14ac:dyDescent="0.3">
      <c r="A3842">
        <v>2</v>
      </c>
      <c r="C3842">
        <v>2</v>
      </c>
      <c r="E3842">
        <f t="shared" si="240"/>
        <v>0</v>
      </c>
      <c r="H3842">
        <v>2</v>
      </c>
      <c r="J3842">
        <f t="shared" si="237"/>
        <v>0</v>
      </c>
      <c r="M3842">
        <v>2</v>
      </c>
      <c r="O3842">
        <f t="shared" si="238"/>
        <v>0</v>
      </c>
      <c r="R3842">
        <v>2</v>
      </c>
      <c r="T3842">
        <f t="shared" si="239"/>
        <v>0</v>
      </c>
    </row>
    <row r="3843" spans="1:20" x14ac:dyDescent="0.3">
      <c r="A3843">
        <v>3</v>
      </c>
      <c r="C3843">
        <v>2</v>
      </c>
      <c r="E3843">
        <f t="shared" si="240"/>
        <v>-1</v>
      </c>
      <c r="H3843">
        <v>2</v>
      </c>
      <c r="J3843">
        <f t="shared" ref="J3843:J3906" si="241">H3843-C3843</f>
        <v>0</v>
      </c>
      <c r="M3843">
        <v>2</v>
      </c>
      <c r="O3843">
        <f t="shared" ref="O3843:O3906" si="242">M3843-C3843</f>
        <v>0</v>
      </c>
      <c r="R3843">
        <v>2</v>
      </c>
      <c r="T3843">
        <f t="shared" ref="T3843:T3906" si="243">R3843-C3843</f>
        <v>0</v>
      </c>
    </row>
    <row r="3844" spans="1:20" x14ac:dyDescent="0.3">
      <c r="A3844">
        <v>4</v>
      </c>
      <c r="C3844">
        <v>4</v>
      </c>
      <c r="E3844">
        <f t="shared" si="240"/>
        <v>0</v>
      </c>
      <c r="H3844">
        <v>4</v>
      </c>
      <c r="J3844">
        <f t="shared" si="241"/>
        <v>0</v>
      </c>
      <c r="M3844">
        <v>4</v>
      </c>
      <c r="O3844">
        <f t="shared" si="242"/>
        <v>0</v>
      </c>
      <c r="R3844">
        <v>4</v>
      </c>
      <c r="T3844">
        <f t="shared" si="243"/>
        <v>0</v>
      </c>
    </row>
    <row r="3845" spans="1:20" x14ac:dyDescent="0.3">
      <c r="A3845">
        <v>2</v>
      </c>
      <c r="C3845">
        <v>2</v>
      </c>
      <c r="E3845">
        <f t="shared" si="240"/>
        <v>0</v>
      </c>
      <c r="H3845">
        <v>2</v>
      </c>
      <c r="J3845">
        <f t="shared" si="241"/>
        <v>0</v>
      </c>
      <c r="M3845">
        <v>2</v>
      </c>
      <c r="O3845">
        <f t="shared" si="242"/>
        <v>0</v>
      </c>
      <c r="R3845">
        <v>2</v>
      </c>
      <c r="T3845">
        <f t="shared" si="243"/>
        <v>0</v>
      </c>
    </row>
    <row r="3846" spans="1:20" x14ac:dyDescent="0.3">
      <c r="A3846">
        <v>6</v>
      </c>
      <c r="C3846">
        <v>6</v>
      </c>
      <c r="E3846">
        <f t="shared" si="240"/>
        <v>0</v>
      </c>
      <c r="H3846">
        <v>6</v>
      </c>
      <c r="J3846">
        <f t="shared" si="241"/>
        <v>0</v>
      </c>
      <c r="M3846">
        <v>6</v>
      </c>
      <c r="O3846">
        <f t="shared" si="242"/>
        <v>0</v>
      </c>
      <c r="R3846">
        <v>6</v>
      </c>
      <c r="T3846">
        <f t="shared" si="243"/>
        <v>0</v>
      </c>
    </row>
    <row r="3847" spans="1:20" x14ac:dyDescent="0.3">
      <c r="A3847">
        <v>0</v>
      </c>
      <c r="C3847">
        <v>0</v>
      </c>
      <c r="E3847">
        <f t="shared" si="240"/>
        <v>0</v>
      </c>
      <c r="H3847">
        <v>0</v>
      </c>
      <c r="J3847">
        <f t="shared" si="241"/>
        <v>0</v>
      </c>
      <c r="M3847">
        <v>0</v>
      </c>
      <c r="O3847">
        <f t="shared" si="242"/>
        <v>0</v>
      </c>
      <c r="R3847">
        <v>0</v>
      </c>
      <c r="T3847">
        <f t="shared" si="243"/>
        <v>0</v>
      </c>
    </row>
    <row r="3848" spans="1:20" x14ac:dyDescent="0.3">
      <c r="A3848">
        <v>7</v>
      </c>
      <c r="C3848">
        <v>7</v>
      </c>
      <c r="E3848">
        <f t="shared" si="240"/>
        <v>0</v>
      </c>
      <c r="H3848">
        <v>7</v>
      </c>
      <c r="J3848">
        <f t="shared" si="241"/>
        <v>0</v>
      </c>
      <c r="M3848">
        <v>7</v>
      </c>
      <c r="O3848">
        <f t="shared" si="242"/>
        <v>0</v>
      </c>
      <c r="R3848">
        <v>7</v>
      </c>
      <c r="T3848">
        <f t="shared" si="243"/>
        <v>0</v>
      </c>
    </row>
    <row r="3849" spans="1:20" x14ac:dyDescent="0.3">
      <c r="A3849">
        <v>4</v>
      </c>
      <c r="C3849">
        <v>4</v>
      </c>
      <c r="E3849">
        <f t="shared" si="240"/>
        <v>0</v>
      </c>
      <c r="H3849">
        <v>4</v>
      </c>
      <c r="J3849">
        <f t="shared" si="241"/>
        <v>0</v>
      </c>
      <c r="M3849">
        <v>4</v>
      </c>
      <c r="O3849">
        <f t="shared" si="242"/>
        <v>0</v>
      </c>
      <c r="R3849">
        <v>4</v>
      </c>
      <c r="T3849">
        <f t="shared" si="243"/>
        <v>0</v>
      </c>
    </row>
    <row r="3850" spans="1:20" x14ac:dyDescent="0.3">
      <c r="A3850">
        <v>2</v>
      </c>
      <c r="C3850">
        <v>2</v>
      </c>
      <c r="E3850">
        <f t="shared" si="240"/>
        <v>0</v>
      </c>
      <c r="H3850">
        <v>2</v>
      </c>
      <c r="J3850">
        <f t="shared" si="241"/>
        <v>0</v>
      </c>
      <c r="M3850">
        <v>2</v>
      </c>
      <c r="O3850">
        <f t="shared" si="242"/>
        <v>0</v>
      </c>
      <c r="R3850">
        <v>2</v>
      </c>
      <c r="T3850">
        <f t="shared" si="243"/>
        <v>0</v>
      </c>
    </row>
    <row r="3851" spans="1:20" x14ac:dyDescent="0.3">
      <c r="A3851">
        <v>1</v>
      </c>
      <c r="C3851">
        <v>1</v>
      </c>
      <c r="E3851">
        <f t="shared" si="240"/>
        <v>0</v>
      </c>
      <c r="H3851">
        <v>1</v>
      </c>
      <c r="J3851">
        <f t="shared" si="241"/>
        <v>0</v>
      </c>
      <c r="M3851">
        <v>1</v>
      </c>
      <c r="O3851">
        <f t="shared" si="242"/>
        <v>0</v>
      </c>
      <c r="R3851">
        <v>1</v>
      </c>
      <c r="T3851">
        <f t="shared" si="243"/>
        <v>0</v>
      </c>
    </row>
    <row r="3852" spans="1:20" x14ac:dyDescent="0.3">
      <c r="A3852">
        <v>8</v>
      </c>
      <c r="C3852">
        <v>8</v>
      </c>
      <c r="E3852">
        <f t="shared" si="240"/>
        <v>0</v>
      </c>
      <c r="H3852">
        <v>8</v>
      </c>
      <c r="J3852">
        <f t="shared" si="241"/>
        <v>0</v>
      </c>
      <c r="M3852">
        <v>8</v>
      </c>
      <c r="O3852">
        <f t="shared" si="242"/>
        <v>0</v>
      </c>
      <c r="R3852">
        <v>8</v>
      </c>
      <c r="T3852">
        <f t="shared" si="243"/>
        <v>0</v>
      </c>
    </row>
    <row r="3853" spans="1:20" x14ac:dyDescent="0.3">
      <c r="A3853">
        <v>3</v>
      </c>
      <c r="C3853">
        <v>3</v>
      </c>
      <c r="E3853">
        <f t="shared" si="240"/>
        <v>0</v>
      </c>
      <c r="H3853">
        <v>3</v>
      </c>
      <c r="J3853">
        <f t="shared" si="241"/>
        <v>0</v>
      </c>
      <c r="M3853">
        <v>3</v>
      </c>
      <c r="O3853">
        <f t="shared" si="242"/>
        <v>0</v>
      </c>
      <c r="R3853">
        <v>3</v>
      </c>
      <c r="T3853">
        <f t="shared" si="243"/>
        <v>0</v>
      </c>
    </row>
    <row r="3854" spans="1:20" x14ac:dyDescent="0.3">
      <c r="A3854">
        <v>7</v>
      </c>
      <c r="C3854">
        <v>7</v>
      </c>
      <c r="E3854">
        <f t="shared" si="240"/>
        <v>0</v>
      </c>
      <c r="H3854">
        <v>7</v>
      </c>
      <c r="J3854">
        <f t="shared" si="241"/>
        <v>0</v>
      </c>
      <c r="M3854">
        <v>7</v>
      </c>
      <c r="O3854">
        <f t="shared" si="242"/>
        <v>0</v>
      </c>
      <c r="R3854">
        <v>7</v>
      </c>
      <c r="T3854">
        <f t="shared" si="243"/>
        <v>0</v>
      </c>
    </row>
    <row r="3855" spans="1:20" x14ac:dyDescent="0.3">
      <c r="A3855">
        <v>6</v>
      </c>
      <c r="C3855">
        <v>6</v>
      </c>
      <c r="E3855">
        <f t="shared" si="240"/>
        <v>0</v>
      </c>
      <c r="H3855">
        <v>6</v>
      </c>
      <c r="J3855">
        <f t="shared" si="241"/>
        <v>0</v>
      </c>
      <c r="M3855">
        <v>6</v>
      </c>
      <c r="O3855">
        <f t="shared" si="242"/>
        <v>0</v>
      </c>
      <c r="R3855">
        <v>6</v>
      </c>
      <c r="T3855">
        <f t="shared" si="243"/>
        <v>0</v>
      </c>
    </row>
    <row r="3856" spans="1:20" x14ac:dyDescent="0.3">
      <c r="A3856">
        <v>8</v>
      </c>
      <c r="C3856">
        <v>8</v>
      </c>
      <c r="E3856">
        <f t="shared" si="240"/>
        <v>0</v>
      </c>
      <c r="H3856">
        <v>8</v>
      </c>
      <c r="J3856">
        <f t="shared" si="241"/>
        <v>0</v>
      </c>
      <c r="M3856">
        <v>8</v>
      </c>
      <c r="O3856">
        <f t="shared" si="242"/>
        <v>0</v>
      </c>
      <c r="R3856">
        <v>8</v>
      </c>
      <c r="T3856">
        <f t="shared" si="243"/>
        <v>0</v>
      </c>
    </row>
    <row r="3857" spans="1:20" x14ac:dyDescent="0.3">
      <c r="A3857">
        <v>8</v>
      </c>
      <c r="C3857">
        <v>8</v>
      </c>
      <c r="E3857">
        <f t="shared" si="240"/>
        <v>0</v>
      </c>
      <c r="H3857">
        <v>8</v>
      </c>
      <c r="J3857">
        <f t="shared" si="241"/>
        <v>0</v>
      </c>
      <c r="M3857">
        <v>8</v>
      </c>
      <c r="O3857">
        <f t="shared" si="242"/>
        <v>0</v>
      </c>
      <c r="R3857">
        <v>8</v>
      </c>
      <c r="T3857">
        <f t="shared" si="243"/>
        <v>0</v>
      </c>
    </row>
    <row r="3858" spans="1:20" x14ac:dyDescent="0.3">
      <c r="A3858">
        <v>9</v>
      </c>
      <c r="C3858">
        <v>9</v>
      </c>
      <c r="E3858">
        <f t="shared" si="240"/>
        <v>0</v>
      </c>
      <c r="H3858">
        <v>9</v>
      </c>
      <c r="J3858">
        <f t="shared" si="241"/>
        <v>0</v>
      </c>
      <c r="M3858">
        <v>9</v>
      </c>
      <c r="O3858">
        <f t="shared" si="242"/>
        <v>0</v>
      </c>
      <c r="R3858">
        <v>9</v>
      </c>
      <c r="T3858">
        <f t="shared" si="243"/>
        <v>0</v>
      </c>
    </row>
    <row r="3859" spans="1:20" x14ac:dyDescent="0.3">
      <c r="A3859">
        <v>0</v>
      </c>
      <c r="C3859">
        <v>0</v>
      </c>
      <c r="E3859">
        <f t="shared" si="240"/>
        <v>0</v>
      </c>
      <c r="H3859">
        <v>0</v>
      </c>
      <c r="J3859">
        <f t="shared" si="241"/>
        <v>0</v>
      </c>
      <c r="M3859">
        <v>0</v>
      </c>
      <c r="O3859">
        <f t="shared" si="242"/>
        <v>0</v>
      </c>
      <c r="R3859">
        <v>0</v>
      </c>
      <c r="T3859">
        <f t="shared" si="243"/>
        <v>0</v>
      </c>
    </row>
    <row r="3860" spans="1:20" x14ac:dyDescent="0.3">
      <c r="A3860">
        <v>9</v>
      </c>
      <c r="C3860">
        <v>9</v>
      </c>
      <c r="E3860">
        <f t="shared" si="240"/>
        <v>0</v>
      </c>
      <c r="H3860">
        <v>9</v>
      </c>
      <c r="J3860">
        <f t="shared" si="241"/>
        <v>0</v>
      </c>
      <c r="M3860">
        <v>9</v>
      </c>
      <c r="O3860">
        <f t="shared" si="242"/>
        <v>0</v>
      </c>
      <c r="R3860">
        <v>9</v>
      </c>
      <c r="T3860">
        <f t="shared" si="243"/>
        <v>0</v>
      </c>
    </row>
    <row r="3861" spans="1:20" x14ac:dyDescent="0.3">
      <c r="A3861">
        <v>8</v>
      </c>
      <c r="C3861">
        <v>8</v>
      </c>
      <c r="E3861">
        <f t="shared" si="240"/>
        <v>0</v>
      </c>
      <c r="H3861">
        <v>8</v>
      </c>
      <c r="J3861">
        <f t="shared" si="241"/>
        <v>0</v>
      </c>
      <c r="M3861">
        <v>8</v>
      </c>
      <c r="O3861">
        <f t="shared" si="242"/>
        <v>0</v>
      </c>
      <c r="R3861">
        <v>8</v>
      </c>
      <c r="T3861">
        <f t="shared" si="243"/>
        <v>0</v>
      </c>
    </row>
    <row r="3862" spans="1:20" x14ac:dyDescent="0.3">
      <c r="A3862">
        <v>5</v>
      </c>
      <c r="C3862">
        <v>5</v>
      </c>
      <c r="E3862">
        <f t="shared" si="240"/>
        <v>0</v>
      </c>
      <c r="H3862">
        <v>5</v>
      </c>
      <c r="J3862">
        <f t="shared" si="241"/>
        <v>0</v>
      </c>
      <c r="M3862">
        <v>3</v>
      </c>
      <c r="O3862">
        <f t="shared" si="242"/>
        <v>-2</v>
      </c>
      <c r="R3862">
        <v>5</v>
      </c>
      <c r="T3862">
        <f t="shared" si="243"/>
        <v>0</v>
      </c>
    </row>
    <row r="3863" spans="1:20" x14ac:dyDescent="0.3">
      <c r="A3863">
        <v>6</v>
      </c>
      <c r="C3863">
        <v>6</v>
      </c>
      <c r="E3863">
        <f t="shared" si="240"/>
        <v>0</v>
      </c>
      <c r="H3863">
        <v>6</v>
      </c>
      <c r="J3863">
        <f t="shared" si="241"/>
        <v>0</v>
      </c>
      <c r="M3863">
        <v>6</v>
      </c>
      <c r="O3863">
        <f t="shared" si="242"/>
        <v>0</v>
      </c>
      <c r="R3863">
        <v>6</v>
      </c>
      <c r="T3863">
        <f t="shared" si="243"/>
        <v>0</v>
      </c>
    </row>
    <row r="3864" spans="1:20" x14ac:dyDescent="0.3">
      <c r="A3864">
        <v>1</v>
      </c>
      <c r="C3864">
        <v>1</v>
      </c>
      <c r="E3864">
        <f t="shared" si="240"/>
        <v>0</v>
      </c>
      <c r="H3864">
        <v>1</v>
      </c>
      <c r="J3864">
        <f t="shared" si="241"/>
        <v>0</v>
      </c>
      <c r="M3864">
        <v>1</v>
      </c>
      <c r="O3864">
        <f t="shared" si="242"/>
        <v>0</v>
      </c>
      <c r="R3864">
        <v>1</v>
      </c>
      <c r="T3864">
        <f t="shared" si="243"/>
        <v>0</v>
      </c>
    </row>
    <row r="3865" spans="1:20" x14ac:dyDescent="0.3">
      <c r="A3865">
        <v>9</v>
      </c>
      <c r="C3865">
        <v>9</v>
      </c>
      <c r="E3865">
        <f t="shared" si="240"/>
        <v>0</v>
      </c>
      <c r="H3865">
        <v>9</v>
      </c>
      <c r="J3865">
        <f t="shared" si="241"/>
        <v>0</v>
      </c>
      <c r="M3865">
        <v>9</v>
      </c>
      <c r="O3865">
        <f t="shared" si="242"/>
        <v>0</v>
      </c>
      <c r="R3865">
        <v>9</v>
      </c>
      <c r="T3865">
        <f t="shared" si="243"/>
        <v>0</v>
      </c>
    </row>
    <row r="3866" spans="1:20" x14ac:dyDescent="0.3">
      <c r="A3866">
        <v>8</v>
      </c>
      <c r="C3866">
        <v>8</v>
      </c>
      <c r="E3866">
        <f t="shared" si="240"/>
        <v>0</v>
      </c>
      <c r="H3866">
        <v>8</v>
      </c>
      <c r="J3866">
        <f t="shared" si="241"/>
        <v>0</v>
      </c>
      <c r="M3866">
        <v>8</v>
      </c>
      <c r="O3866">
        <f t="shared" si="242"/>
        <v>0</v>
      </c>
      <c r="R3866">
        <v>8</v>
      </c>
      <c r="T3866">
        <f t="shared" si="243"/>
        <v>0</v>
      </c>
    </row>
    <row r="3867" spans="1:20" x14ac:dyDescent="0.3">
      <c r="A3867">
        <v>0</v>
      </c>
      <c r="C3867">
        <v>0</v>
      </c>
      <c r="E3867">
        <f t="shared" si="240"/>
        <v>0</v>
      </c>
      <c r="H3867">
        <v>0</v>
      </c>
      <c r="J3867">
        <f t="shared" si="241"/>
        <v>0</v>
      </c>
      <c r="M3867">
        <v>0</v>
      </c>
      <c r="O3867">
        <f t="shared" si="242"/>
        <v>0</v>
      </c>
      <c r="R3867">
        <v>0</v>
      </c>
      <c r="T3867">
        <f t="shared" si="243"/>
        <v>0</v>
      </c>
    </row>
    <row r="3868" spans="1:20" x14ac:dyDescent="0.3">
      <c r="A3868">
        <v>3</v>
      </c>
      <c r="C3868">
        <v>3</v>
      </c>
      <c r="E3868">
        <f t="shared" si="240"/>
        <v>0</v>
      </c>
      <c r="H3868">
        <v>3</v>
      </c>
      <c r="J3868">
        <f t="shared" si="241"/>
        <v>0</v>
      </c>
      <c r="M3868">
        <v>1</v>
      </c>
      <c r="O3868">
        <f t="shared" si="242"/>
        <v>-2</v>
      </c>
      <c r="R3868">
        <v>3</v>
      </c>
      <c r="T3868">
        <f t="shared" si="243"/>
        <v>0</v>
      </c>
    </row>
    <row r="3869" spans="1:20" x14ac:dyDescent="0.3">
      <c r="A3869">
        <v>4</v>
      </c>
      <c r="C3869">
        <v>4</v>
      </c>
      <c r="E3869">
        <f t="shared" si="240"/>
        <v>0</v>
      </c>
      <c r="H3869">
        <v>4</v>
      </c>
      <c r="J3869">
        <f t="shared" si="241"/>
        <v>0</v>
      </c>
      <c r="M3869">
        <v>4</v>
      </c>
      <c r="O3869">
        <f t="shared" si="242"/>
        <v>0</v>
      </c>
      <c r="R3869">
        <v>4</v>
      </c>
      <c r="T3869">
        <f t="shared" si="243"/>
        <v>0</v>
      </c>
    </row>
    <row r="3870" spans="1:20" x14ac:dyDescent="0.3">
      <c r="A3870">
        <v>1</v>
      </c>
      <c r="C3870">
        <v>1</v>
      </c>
      <c r="E3870">
        <f t="shared" si="240"/>
        <v>0</v>
      </c>
      <c r="H3870">
        <v>1</v>
      </c>
      <c r="J3870">
        <f t="shared" si="241"/>
        <v>0</v>
      </c>
      <c r="M3870">
        <v>1</v>
      </c>
      <c r="O3870">
        <f t="shared" si="242"/>
        <v>0</v>
      </c>
      <c r="R3870">
        <v>1</v>
      </c>
      <c r="T3870">
        <f t="shared" si="243"/>
        <v>0</v>
      </c>
    </row>
    <row r="3871" spans="1:20" x14ac:dyDescent="0.3">
      <c r="A3871">
        <v>6</v>
      </c>
      <c r="C3871">
        <v>6</v>
      </c>
      <c r="E3871">
        <f t="shared" si="240"/>
        <v>0</v>
      </c>
      <c r="H3871">
        <v>6</v>
      </c>
      <c r="J3871">
        <f t="shared" si="241"/>
        <v>0</v>
      </c>
      <c r="M3871">
        <v>6</v>
      </c>
      <c r="O3871">
        <f t="shared" si="242"/>
        <v>0</v>
      </c>
      <c r="R3871">
        <v>6</v>
      </c>
      <c r="T3871">
        <f t="shared" si="243"/>
        <v>0</v>
      </c>
    </row>
    <row r="3872" spans="1:20" x14ac:dyDescent="0.3">
      <c r="A3872">
        <v>8</v>
      </c>
      <c r="C3872">
        <v>8</v>
      </c>
      <c r="E3872">
        <f t="shared" si="240"/>
        <v>0</v>
      </c>
      <c r="H3872">
        <v>8</v>
      </c>
      <c r="J3872">
        <f t="shared" si="241"/>
        <v>0</v>
      </c>
      <c r="M3872">
        <v>8</v>
      </c>
      <c r="O3872">
        <f t="shared" si="242"/>
        <v>0</v>
      </c>
      <c r="R3872">
        <v>8</v>
      </c>
      <c r="T3872">
        <f t="shared" si="243"/>
        <v>0</v>
      </c>
    </row>
    <row r="3873" spans="1:20" x14ac:dyDescent="0.3">
      <c r="A3873">
        <v>4</v>
      </c>
      <c r="C3873">
        <v>4</v>
      </c>
      <c r="E3873">
        <f t="shared" si="240"/>
        <v>0</v>
      </c>
      <c r="H3873">
        <v>4</v>
      </c>
      <c r="J3873">
        <f t="shared" si="241"/>
        <v>0</v>
      </c>
      <c r="M3873">
        <v>4</v>
      </c>
      <c r="O3873">
        <f t="shared" si="242"/>
        <v>0</v>
      </c>
      <c r="R3873">
        <v>4</v>
      </c>
      <c r="T3873">
        <f t="shared" si="243"/>
        <v>0</v>
      </c>
    </row>
    <row r="3874" spans="1:20" x14ac:dyDescent="0.3">
      <c r="A3874">
        <v>5</v>
      </c>
      <c r="C3874">
        <v>5</v>
      </c>
      <c r="E3874">
        <f t="shared" si="240"/>
        <v>0</v>
      </c>
      <c r="H3874">
        <v>5</v>
      </c>
      <c r="J3874">
        <f t="shared" si="241"/>
        <v>0</v>
      </c>
      <c r="M3874">
        <v>5</v>
      </c>
      <c r="O3874">
        <f t="shared" si="242"/>
        <v>0</v>
      </c>
      <c r="R3874">
        <v>5</v>
      </c>
      <c r="T3874">
        <f t="shared" si="243"/>
        <v>0</v>
      </c>
    </row>
    <row r="3875" spans="1:20" x14ac:dyDescent="0.3">
      <c r="A3875">
        <v>8</v>
      </c>
      <c r="C3875">
        <v>4</v>
      </c>
      <c r="E3875">
        <f t="shared" si="240"/>
        <v>-4</v>
      </c>
      <c r="H3875">
        <v>4</v>
      </c>
      <c r="J3875">
        <f t="shared" si="241"/>
        <v>0</v>
      </c>
      <c r="M3875">
        <v>4</v>
      </c>
      <c r="O3875">
        <f t="shared" si="242"/>
        <v>0</v>
      </c>
      <c r="R3875">
        <v>4</v>
      </c>
      <c r="T3875">
        <f t="shared" si="243"/>
        <v>0</v>
      </c>
    </row>
    <row r="3876" spans="1:20" x14ac:dyDescent="0.3">
      <c r="A3876">
        <v>9</v>
      </c>
      <c r="C3876">
        <v>9</v>
      </c>
      <c r="E3876">
        <f t="shared" si="240"/>
        <v>0</v>
      </c>
      <c r="H3876">
        <v>9</v>
      </c>
      <c r="J3876">
        <f t="shared" si="241"/>
        <v>0</v>
      </c>
      <c r="M3876">
        <v>9</v>
      </c>
      <c r="O3876">
        <f t="shared" si="242"/>
        <v>0</v>
      </c>
      <c r="R3876">
        <v>9</v>
      </c>
      <c r="T3876">
        <f t="shared" si="243"/>
        <v>0</v>
      </c>
    </row>
    <row r="3877" spans="1:20" x14ac:dyDescent="0.3">
      <c r="A3877">
        <v>8</v>
      </c>
      <c r="C3877">
        <v>8</v>
      </c>
      <c r="E3877">
        <f t="shared" si="240"/>
        <v>0</v>
      </c>
      <c r="H3877">
        <v>8</v>
      </c>
      <c r="J3877">
        <f t="shared" si="241"/>
        <v>0</v>
      </c>
      <c r="M3877">
        <v>8</v>
      </c>
      <c r="O3877">
        <f t="shared" si="242"/>
        <v>0</v>
      </c>
      <c r="R3877">
        <v>8</v>
      </c>
      <c r="T3877">
        <f t="shared" si="243"/>
        <v>0</v>
      </c>
    </row>
    <row r="3878" spans="1:20" x14ac:dyDescent="0.3">
      <c r="A3878">
        <v>4</v>
      </c>
      <c r="C3878">
        <v>4</v>
      </c>
      <c r="E3878">
        <f t="shared" si="240"/>
        <v>0</v>
      </c>
      <c r="H3878">
        <v>4</v>
      </c>
      <c r="J3878">
        <f t="shared" si="241"/>
        <v>0</v>
      </c>
      <c r="M3878">
        <v>4</v>
      </c>
      <c r="O3878">
        <f t="shared" si="242"/>
        <v>0</v>
      </c>
      <c r="R3878">
        <v>4</v>
      </c>
      <c r="T3878">
        <f t="shared" si="243"/>
        <v>0</v>
      </c>
    </row>
    <row r="3879" spans="1:20" x14ac:dyDescent="0.3">
      <c r="A3879">
        <v>5</v>
      </c>
      <c r="C3879">
        <v>5</v>
      </c>
      <c r="E3879">
        <f t="shared" si="240"/>
        <v>0</v>
      </c>
      <c r="H3879">
        <v>5</v>
      </c>
      <c r="J3879">
        <f t="shared" si="241"/>
        <v>0</v>
      </c>
      <c r="M3879">
        <v>5</v>
      </c>
      <c r="O3879">
        <f t="shared" si="242"/>
        <v>0</v>
      </c>
      <c r="R3879">
        <v>5</v>
      </c>
      <c r="T3879">
        <f t="shared" si="243"/>
        <v>0</v>
      </c>
    </row>
    <row r="3880" spans="1:20" x14ac:dyDescent="0.3">
      <c r="A3880">
        <v>0</v>
      </c>
      <c r="C3880">
        <v>0</v>
      </c>
      <c r="E3880">
        <f t="shared" ref="E3880:E3943" si="244">C3880-A3880</f>
        <v>0</v>
      </c>
      <c r="H3880">
        <v>0</v>
      </c>
      <c r="J3880">
        <f t="shared" si="241"/>
        <v>0</v>
      </c>
      <c r="M3880">
        <v>0</v>
      </c>
      <c r="O3880">
        <f t="shared" si="242"/>
        <v>0</v>
      </c>
      <c r="R3880">
        <v>0</v>
      </c>
      <c r="T3880">
        <f t="shared" si="243"/>
        <v>0</v>
      </c>
    </row>
    <row r="3881" spans="1:20" x14ac:dyDescent="0.3">
      <c r="A3881">
        <v>1</v>
      </c>
      <c r="C3881">
        <v>1</v>
      </c>
      <c r="E3881">
        <f t="shared" si="244"/>
        <v>0</v>
      </c>
      <c r="H3881">
        <v>1</v>
      </c>
      <c r="J3881">
        <f t="shared" si="241"/>
        <v>0</v>
      </c>
      <c r="M3881">
        <v>1</v>
      </c>
      <c r="O3881">
        <f t="shared" si="242"/>
        <v>0</v>
      </c>
      <c r="R3881">
        <v>5</v>
      </c>
      <c r="T3881">
        <f t="shared" si="243"/>
        <v>4</v>
      </c>
    </row>
    <row r="3882" spans="1:20" x14ac:dyDescent="0.3">
      <c r="A3882">
        <v>5</v>
      </c>
      <c r="C3882">
        <v>5</v>
      </c>
      <c r="E3882">
        <f t="shared" si="244"/>
        <v>0</v>
      </c>
      <c r="H3882">
        <v>5</v>
      </c>
      <c r="J3882">
        <f t="shared" si="241"/>
        <v>0</v>
      </c>
      <c r="M3882">
        <v>5</v>
      </c>
      <c r="O3882">
        <f t="shared" si="242"/>
        <v>0</v>
      </c>
      <c r="R3882">
        <v>5</v>
      </c>
      <c r="T3882">
        <f t="shared" si="243"/>
        <v>0</v>
      </c>
    </row>
    <row r="3883" spans="1:20" x14ac:dyDescent="0.3">
      <c r="A3883">
        <v>6</v>
      </c>
      <c r="C3883">
        <v>6</v>
      </c>
      <c r="E3883">
        <f t="shared" si="244"/>
        <v>0</v>
      </c>
      <c r="H3883">
        <v>6</v>
      </c>
      <c r="J3883">
        <f t="shared" si="241"/>
        <v>0</v>
      </c>
      <c r="M3883">
        <v>6</v>
      </c>
      <c r="O3883">
        <f t="shared" si="242"/>
        <v>0</v>
      </c>
      <c r="R3883">
        <v>6</v>
      </c>
      <c r="T3883">
        <f t="shared" si="243"/>
        <v>0</v>
      </c>
    </row>
    <row r="3884" spans="1:20" x14ac:dyDescent="0.3">
      <c r="A3884">
        <v>9</v>
      </c>
      <c r="C3884">
        <v>9</v>
      </c>
      <c r="E3884">
        <f t="shared" si="244"/>
        <v>0</v>
      </c>
      <c r="H3884">
        <v>9</v>
      </c>
      <c r="J3884">
        <f t="shared" si="241"/>
        <v>0</v>
      </c>
      <c r="M3884">
        <v>9</v>
      </c>
      <c r="O3884">
        <f t="shared" si="242"/>
        <v>0</v>
      </c>
      <c r="R3884">
        <v>9</v>
      </c>
      <c r="T3884">
        <f t="shared" si="243"/>
        <v>0</v>
      </c>
    </row>
    <row r="3885" spans="1:20" x14ac:dyDescent="0.3">
      <c r="A3885">
        <v>7</v>
      </c>
      <c r="C3885">
        <v>7</v>
      </c>
      <c r="E3885">
        <f t="shared" si="244"/>
        <v>0</v>
      </c>
      <c r="H3885">
        <v>7</v>
      </c>
      <c r="J3885">
        <f t="shared" si="241"/>
        <v>0</v>
      </c>
      <c r="M3885">
        <v>7</v>
      </c>
      <c r="O3885">
        <f t="shared" si="242"/>
        <v>0</v>
      </c>
      <c r="R3885">
        <v>7</v>
      </c>
      <c r="T3885">
        <f t="shared" si="243"/>
        <v>0</v>
      </c>
    </row>
    <row r="3886" spans="1:20" x14ac:dyDescent="0.3">
      <c r="A3886">
        <v>6</v>
      </c>
      <c r="C3886">
        <v>6</v>
      </c>
      <c r="E3886">
        <f t="shared" si="244"/>
        <v>0</v>
      </c>
      <c r="H3886">
        <v>6</v>
      </c>
      <c r="J3886">
        <f t="shared" si="241"/>
        <v>0</v>
      </c>
      <c r="M3886">
        <v>6</v>
      </c>
      <c r="O3886">
        <f t="shared" si="242"/>
        <v>0</v>
      </c>
      <c r="R3886">
        <v>6</v>
      </c>
      <c r="T3886">
        <f t="shared" si="243"/>
        <v>0</v>
      </c>
    </row>
    <row r="3887" spans="1:20" x14ac:dyDescent="0.3">
      <c r="A3887">
        <v>5</v>
      </c>
      <c r="C3887">
        <v>5</v>
      </c>
      <c r="E3887">
        <f t="shared" si="244"/>
        <v>0</v>
      </c>
      <c r="H3887">
        <v>5</v>
      </c>
      <c r="J3887">
        <f t="shared" si="241"/>
        <v>0</v>
      </c>
      <c r="M3887">
        <v>5</v>
      </c>
      <c r="O3887">
        <f t="shared" si="242"/>
        <v>0</v>
      </c>
      <c r="R3887">
        <v>5</v>
      </c>
      <c r="T3887">
        <f t="shared" si="243"/>
        <v>0</v>
      </c>
    </row>
    <row r="3888" spans="1:20" x14ac:dyDescent="0.3">
      <c r="A3888">
        <v>4</v>
      </c>
      <c r="C3888">
        <v>4</v>
      </c>
      <c r="E3888">
        <f t="shared" si="244"/>
        <v>0</v>
      </c>
      <c r="H3888">
        <v>4</v>
      </c>
      <c r="J3888">
        <f t="shared" si="241"/>
        <v>0</v>
      </c>
      <c r="M3888">
        <v>4</v>
      </c>
      <c r="O3888">
        <f t="shared" si="242"/>
        <v>0</v>
      </c>
      <c r="R3888">
        <v>4</v>
      </c>
      <c r="T3888">
        <f t="shared" si="243"/>
        <v>0</v>
      </c>
    </row>
    <row r="3889" spans="1:20" x14ac:dyDescent="0.3">
      <c r="A3889">
        <v>5</v>
      </c>
      <c r="C3889">
        <v>5</v>
      </c>
      <c r="E3889">
        <f t="shared" si="244"/>
        <v>0</v>
      </c>
      <c r="H3889">
        <v>5</v>
      </c>
      <c r="J3889">
        <f t="shared" si="241"/>
        <v>0</v>
      </c>
      <c r="M3889">
        <v>5</v>
      </c>
      <c r="O3889">
        <f t="shared" si="242"/>
        <v>0</v>
      </c>
      <c r="R3889">
        <v>5</v>
      </c>
      <c r="T3889">
        <f t="shared" si="243"/>
        <v>0</v>
      </c>
    </row>
    <row r="3890" spans="1:20" x14ac:dyDescent="0.3">
      <c r="A3890">
        <v>4</v>
      </c>
      <c r="C3890">
        <v>4</v>
      </c>
      <c r="E3890">
        <f t="shared" si="244"/>
        <v>0</v>
      </c>
      <c r="H3890">
        <v>4</v>
      </c>
      <c r="J3890">
        <f t="shared" si="241"/>
        <v>0</v>
      </c>
      <c r="M3890">
        <v>4</v>
      </c>
      <c r="O3890">
        <f t="shared" si="242"/>
        <v>0</v>
      </c>
      <c r="R3890">
        <v>4</v>
      </c>
      <c r="T3890">
        <f t="shared" si="243"/>
        <v>0</v>
      </c>
    </row>
    <row r="3891" spans="1:20" x14ac:dyDescent="0.3">
      <c r="A3891">
        <v>2</v>
      </c>
      <c r="C3891">
        <v>2</v>
      </c>
      <c r="E3891">
        <f t="shared" si="244"/>
        <v>0</v>
      </c>
      <c r="H3891">
        <v>4</v>
      </c>
      <c r="J3891">
        <f t="shared" si="241"/>
        <v>2</v>
      </c>
      <c r="M3891">
        <v>4</v>
      </c>
      <c r="O3891">
        <f t="shared" si="242"/>
        <v>2</v>
      </c>
      <c r="R3891">
        <v>4</v>
      </c>
      <c r="T3891">
        <f t="shared" si="243"/>
        <v>2</v>
      </c>
    </row>
    <row r="3892" spans="1:20" x14ac:dyDescent="0.3">
      <c r="A3892">
        <v>5</v>
      </c>
      <c r="C3892">
        <v>5</v>
      </c>
      <c r="E3892">
        <f t="shared" si="244"/>
        <v>0</v>
      </c>
      <c r="H3892">
        <v>5</v>
      </c>
      <c r="J3892">
        <f t="shared" si="241"/>
        <v>0</v>
      </c>
      <c r="M3892">
        <v>5</v>
      </c>
      <c r="O3892">
        <f t="shared" si="242"/>
        <v>0</v>
      </c>
      <c r="R3892">
        <v>5</v>
      </c>
      <c r="T3892">
        <f t="shared" si="243"/>
        <v>0</v>
      </c>
    </row>
    <row r="3893" spans="1:20" x14ac:dyDescent="0.3">
      <c r="A3893">
        <v>0</v>
      </c>
      <c r="C3893">
        <v>0</v>
      </c>
      <c r="E3893">
        <f t="shared" si="244"/>
        <v>0</v>
      </c>
      <c r="H3893">
        <v>0</v>
      </c>
      <c r="J3893">
        <f t="shared" si="241"/>
        <v>0</v>
      </c>
      <c r="M3893">
        <v>0</v>
      </c>
      <c r="O3893">
        <f t="shared" si="242"/>
        <v>0</v>
      </c>
      <c r="R3893">
        <v>0</v>
      </c>
      <c r="T3893">
        <f t="shared" si="243"/>
        <v>0</v>
      </c>
    </row>
    <row r="3894" spans="1:20" x14ac:dyDescent="0.3">
      <c r="A3894">
        <v>1</v>
      </c>
      <c r="C3894">
        <v>1</v>
      </c>
      <c r="E3894">
        <f t="shared" si="244"/>
        <v>0</v>
      </c>
      <c r="H3894">
        <v>1</v>
      </c>
      <c r="J3894">
        <f t="shared" si="241"/>
        <v>0</v>
      </c>
      <c r="M3894">
        <v>1</v>
      </c>
      <c r="O3894">
        <f t="shared" si="242"/>
        <v>0</v>
      </c>
      <c r="R3894">
        <v>1</v>
      </c>
      <c r="T3894">
        <f t="shared" si="243"/>
        <v>0</v>
      </c>
    </row>
    <row r="3895" spans="1:20" x14ac:dyDescent="0.3">
      <c r="A3895">
        <v>6</v>
      </c>
      <c r="C3895">
        <v>6</v>
      </c>
      <c r="E3895">
        <f t="shared" si="244"/>
        <v>0</v>
      </c>
      <c r="H3895">
        <v>6</v>
      </c>
      <c r="J3895">
        <f t="shared" si="241"/>
        <v>0</v>
      </c>
      <c r="M3895">
        <v>6</v>
      </c>
      <c r="O3895">
        <f t="shared" si="242"/>
        <v>0</v>
      </c>
      <c r="R3895">
        <v>6</v>
      </c>
      <c r="T3895">
        <f t="shared" si="243"/>
        <v>0</v>
      </c>
    </row>
    <row r="3896" spans="1:20" x14ac:dyDescent="0.3">
      <c r="A3896">
        <v>7</v>
      </c>
      <c r="C3896">
        <v>9</v>
      </c>
      <c r="E3896">
        <f t="shared" si="244"/>
        <v>2</v>
      </c>
      <c r="H3896">
        <v>9</v>
      </c>
      <c r="J3896">
        <f t="shared" si="241"/>
        <v>0</v>
      </c>
      <c r="M3896">
        <v>9</v>
      </c>
      <c r="O3896">
        <f t="shared" si="242"/>
        <v>0</v>
      </c>
      <c r="R3896">
        <v>9</v>
      </c>
      <c r="T3896">
        <f t="shared" si="243"/>
        <v>0</v>
      </c>
    </row>
    <row r="3897" spans="1:20" x14ac:dyDescent="0.3">
      <c r="A3897">
        <v>1</v>
      </c>
      <c r="C3897">
        <v>1</v>
      </c>
      <c r="E3897">
        <f t="shared" si="244"/>
        <v>0</v>
      </c>
      <c r="H3897">
        <v>1</v>
      </c>
      <c r="J3897">
        <f t="shared" si="241"/>
        <v>0</v>
      </c>
      <c r="M3897">
        <v>1</v>
      </c>
      <c r="O3897">
        <f t="shared" si="242"/>
        <v>0</v>
      </c>
      <c r="R3897">
        <v>1</v>
      </c>
      <c r="T3897">
        <f t="shared" si="243"/>
        <v>0</v>
      </c>
    </row>
    <row r="3898" spans="1:20" x14ac:dyDescent="0.3">
      <c r="A3898">
        <v>4</v>
      </c>
      <c r="C3898">
        <v>4</v>
      </c>
      <c r="E3898">
        <f t="shared" si="244"/>
        <v>0</v>
      </c>
      <c r="H3898">
        <v>4</v>
      </c>
      <c r="J3898">
        <f t="shared" si="241"/>
        <v>0</v>
      </c>
      <c r="M3898">
        <v>4</v>
      </c>
      <c r="O3898">
        <f t="shared" si="242"/>
        <v>0</v>
      </c>
      <c r="R3898">
        <v>4</v>
      </c>
      <c r="T3898">
        <f t="shared" si="243"/>
        <v>0</v>
      </c>
    </row>
    <row r="3899" spans="1:20" x14ac:dyDescent="0.3">
      <c r="A3899">
        <v>3</v>
      </c>
      <c r="C3899">
        <v>3</v>
      </c>
      <c r="E3899">
        <f t="shared" si="244"/>
        <v>0</v>
      </c>
      <c r="H3899">
        <v>3</v>
      </c>
      <c r="J3899">
        <f t="shared" si="241"/>
        <v>0</v>
      </c>
      <c r="M3899">
        <v>3</v>
      </c>
      <c r="O3899">
        <f t="shared" si="242"/>
        <v>0</v>
      </c>
      <c r="R3899">
        <v>3</v>
      </c>
      <c r="T3899">
        <f t="shared" si="243"/>
        <v>0</v>
      </c>
    </row>
    <row r="3900" spans="1:20" x14ac:dyDescent="0.3">
      <c r="A3900">
        <v>5</v>
      </c>
      <c r="C3900">
        <v>5</v>
      </c>
      <c r="E3900">
        <f t="shared" si="244"/>
        <v>0</v>
      </c>
      <c r="H3900">
        <v>5</v>
      </c>
      <c r="J3900">
        <f t="shared" si="241"/>
        <v>0</v>
      </c>
      <c r="M3900">
        <v>5</v>
      </c>
      <c r="O3900">
        <f t="shared" si="242"/>
        <v>0</v>
      </c>
      <c r="R3900">
        <v>5</v>
      </c>
      <c r="T3900">
        <f t="shared" si="243"/>
        <v>0</v>
      </c>
    </row>
    <row r="3901" spans="1:20" x14ac:dyDescent="0.3">
      <c r="A3901">
        <v>3</v>
      </c>
      <c r="C3901">
        <v>3</v>
      </c>
      <c r="E3901">
        <f t="shared" si="244"/>
        <v>0</v>
      </c>
      <c r="H3901">
        <v>3</v>
      </c>
      <c r="J3901">
        <f t="shared" si="241"/>
        <v>0</v>
      </c>
      <c r="M3901">
        <v>3</v>
      </c>
      <c r="O3901">
        <f t="shared" si="242"/>
        <v>0</v>
      </c>
      <c r="R3901">
        <v>3</v>
      </c>
      <c r="T3901">
        <f t="shared" si="243"/>
        <v>0</v>
      </c>
    </row>
    <row r="3902" spans="1:20" x14ac:dyDescent="0.3">
      <c r="A3902">
        <v>3</v>
      </c>
      <c r="C3902">
        <v>3</v>
      </c>
      <c r="E3902">
        <f t="shared" si="244"/>
        <v>0</v>
      </c>
      <c r="H3902">
        <v>3</v>
      </c>
      <c r="J3902">
        <f t="shared" si="241"/>
        <v>0</v>
      </c>
      <c r="M3902">
        <v>3</v>
      </c>
      <c r="O3902">
        <f t="shared" si="242"/>
        <v>0</v>
      </c>
      <c r="R3902">
        <v>3</v>
      </c>
      <c r="T3902">
        <f t="shared" si="243"/>
        <v>0</v>
      </c>
    </row>
    <row r="3903" spans="1:20" x14ac:dyDescent="0.3">
      <c r="A3903">
        <v>0</v>
      </c>
      <c r="C3903">
        <v>3</v>
      </c>
      <c r="E3903">
        <f t="shared" si="244"/>
        <v>3</v>
      </c>
      <c r="H3903">
        <v>3</v>
      </c>
      <c r="J3903">
        <f t="shared" si="241"/>
        <v>0</v>
      </c>
      <c r="M3903">
        <v>3</v>
      </c>
      <c r="O3903">
        <f t="shared" si="242"/>
        <v>0</v>
      </c>
      <c r="R3903">
        <v>3</v>
      </c>
      <c r="T3903">
        <f t="shared" si="243"/>
        <v>0</v>
      </c>
    </row>
    <row r="3904" spans="1:20" x14ac:dyDescent="0.3">
      <c r="A3904">
        <v>8</v>
      </c>
      <c r="C3904">
        <v>8</v>
      </c>
      <c r="E3904">
        <f t="shared" si="244"/>
        <v>0</v>
      </c>
      <c r="H3904">
        <v>8</v>
      </c>
      <c r="J3904">
        <f t="shared" si="241"/>
        <v>0</v>
      </c>
      <c r="M3904">
        <v>8</v>
      </c>
      <c r="O3904">
        <f t="shared" si="242"/>
        <v>0</v>
      </c>
      <c r="R3904">
        <v>8</v>
      </c>
      <c r="T3904">
        <f t="shared" si="243"/>
        <v>0</v>
      </c>
    </row>
    <row r="3905" spans="1:20" x14ac:dyDescent="0.3">
      <c r="A3905">
        <v>0</v>
      </c>
      <c r="C3905">
        <v>9</v>
      </c>
      <c r="E3905">
        <f t="shared" si="244"/>
        <v>9</v>
      </c>
      <c r="H3905">
        <v>4</v>
      </c>
      <c r="J3905">
        <f t="shared" si="241"/>
        <v>-5</v>
      </c>
      <c r="M3905">
        <v>4</v>
      </c>
      <c r="O3905">
        <f t="shared" si="242"/>
        <v>-5</v>
      </c>
      <c r="R3905">
        <v>0</v>
      </c>
      <c r="T3905">
        <f t="shared" si="243"/>
        <v>-9</v>
      </c>
    </row>
    <row r="3906" spans="1:20" x14ac:dyDescent="0.3">
      <c r="A3906">
        <v>5</v>
      </c>
      <c r="C3906">
        <v>5</v>
      </c>
      <c r="E3906">
        <f t="shared" si="244"/>
        <v>0</v>
      </c>
      <c r="H3906">
        <v>5</v>
      </c>
      <c r="J3906">
        <f t="shared" si="241"/>
        <v>0</v>
      </c>
      <c r="M3906">
        <v>5</v>
      </c>
      <c r="O3906">
        <f t="shared" si="242"/>
        <v>0</v>
      </c>
      <c r="R3906">
        <v>5</v>
      </c>
      <c r="T3906">
        <f t="shared" si="243"/>
        <v>0</v>
      </c>
    </row>
    <row r="3907" spans="1:20" x14ac:dyDescent="0.3">
      <c r="A3907">
        <v>6</v>
      </c>
      <c r="C3907">
        <v>6</v>
      </c>
      <c r="E3907">
        <f t="shared" si="244"/>
        <v>0</v>
      </c>
      <c r="H3907">
        <v>6</v>
      </c>
      <c r="J3907">
        <f t="shared" ref="J3907:J3970" si="245">H3907-C3907</f>
        <v>0</v>
      </c>
      <c r="M3907">
        <v>6</v>
      </c>
      <c r="O3907">
        <f t="shared" ref="O3907:O3970" si="246">M3907-C3907</f>
        <v>0</v>
      </c>
      <c r="R3907">
        <v>6</v>
      </c>
      <c r="T3907">
        <f t="shared" ref="T3907:T3970" si="247">R3907-C3907</f>
        <v>0</v>
      </c>
    </row>
    <row r="3908" spans="1:20" x14ac:dyDescent="0.3">
      <c r="A3908">
        <v>7</v>
      </c>
      <c r="C3908">
        <v>7</v>
      </c>
      <c r="E3908">
        <f t="shared" si="244"/>
        <v>0</v>
      </c>
      <c r="H3908">
        <v>7</v>
      </c>
      <c r="J3908">
        <f t="shared" si="245"/>
        <v>0</v>
      </c>
      <c r="M3908">
        <v>7</v>
      </c>
      <c r="O3908">
        <f t="shared" si="246"/>
        <v>0</v>
      </c>
      <c r="R3908">
        <v>7</v>
      </c>
      <c r="T3908">
        <f t="shared" si="247"/>
        <v>0</v>
      </c>
    </row>
    <row r="3909" spans="1:20" x14ac:dyDescent="0.3">
      <c r="A3909">
        <v>4</v>
      </c>
      <c r="C3909">
        <v>4</v>
      </c>
      <c r="E3909">
        <f t="shared" si="244"/>
        <v>0</v>
      </c>
      <c r="H3909">
        <v>4</v>
      </c>
      <c r="J3909">
        <f t="shared" si="245"/>
        <v>0</v>
      </c>
      <c r="M3909">
        <v>9</v>
      </c>
      <c r="O3909">
        <f t="shared" si="246"/>
        <v>5</v>
      </c>
      <c r="R3909">
        <v>9</v>
      </c>
      <c r="T3909">
        <f t="shared" si="247"/>
        <v>5</v>
      </c>
    </row>
    <row r="3910" spans="1:20" x14ac:dyDescent="0.3">
      <c r="A3910">
        <v>0</v>
      </c>
      <c r="C3910">
        <v>0</v>
      </c>
      <c r="E3910">
        <f t="shared" si="244"/>
        <v>0</v>
      </c>
      <c r="H3910">
        <v>0</v>
      </c>
      <c r="J3910">
        <f t="shared" si="245"/>
        <v>0</v>
      </c>
      <c r="M3910">
        <v>0</v>
      </c>
      <c r="O3910">
        <f t="shared" si="246"/>
        <v>0</v>
      </c>
      <c r="R3910">
        <v>0</v>
      </c>
      <c r="T3910">
        <f t="shared" si="247"/>
        <v>0</v>
      </c>
    </row>
    <row r="3911" spans="1:20" x14ac:dyDescent="0.3">
      <c r="A3911">
        <v>8</v>
      </c>
      <c r="C3911">
        <v>8</v>
      </c>
      <c r="E3911">
        <f t="shared" si="244"/>
        <v>0</v>
      </c>
      <c r="H3911">
        <v>8</v>
      </c>
      <c r="J3911">
        <f t="shared" si="245"/>
        <v>0</v>
      </c>
      <c r="M3911">
        <v>8</v>
      </c>
      <c r="O3911">
        <f t="shared" si="246"/>
        <v>0</v>
      </c>
      <c r="R3911">
        <v>8</v>
      </c>
      <c r="T3911">
        <f t="shared" si="247"/>
        <v>0</v>
      </c>
    </row>
    <row r="3912" spans="1:20" x14ac:dyDescent="0.3">
      <c r="A3912">
        <v>0</v>
      </c>
      <c r="C3912">
        <v>0</v>
      </c>
      <c r="E3912">
        <f t="shared" si="244"/>
        <v>0</v>
      </c>
      <c r="H3912">
        <v>0</v>
      </c>
      <c r="J3912">
        <f t="shared" si="245"/>
        <v>0</v>
      </c>
      <c r="M3912">
        <v>0</v>
      </c>
      <c r="O3912">
        <f t="shared" si="246"/>
        <v>0</v>
      </c>
      <c r="R3912">
        <v>0</v>
      </c>
      <c r="T3912">
        <f t="shared" si="247"/>
        <v>0</v>
      </c>
    </row>
    <row r="3913" spans="1:20" x14ac:dyDescent="0.3">
      <c r="A3913">
        <v>9</v>
      </c>
      <c r="C3913">
        <v>9</v>
      </c>
      <c r="E3913">
        <f t="shared" si="244"/>
        <v>0</v>
      </c>
      <c r="H3913">
        <v>9</v>
      </c>
      <c r="J3913">
        <f t="shared" si="245"/>
        <v>0</v>
      </c>
      <c r="M3913">
        <v>9</v>
      </c>
      <c r="O3913">
        <f t="shared" si="246"/>
        <v>0</v>
      </c>
      <c r="R3913">
        <v>9</v>
      </c>
      <c r="T3913">
        <f t="shared" si="247"/>
        <v>0</v>
      </c>
    </row>
    <row r="3914" spans="1:20" x14ac:dyDescent="0.3">
      <c r="A3914">
        <v>0</v>
      </c>
      <c r="C3914">
        <v>0</v>
      </c>
      <c r="E3914">
        <f t="shared" si="244"/>
        <v>0</v>
      </c>
      <c r="H3914">
        <v>0</v>
      </c>
      <c r="J3914">
        <f t="shared" si="245"/>
        <v>0</v>
      </c>
      <c r="M3914">
        <v>0</v>
      </c>
      <c r="O3914">
        <f t="shared" si="246"/>
        <v>0</v>
      </c>
      <c r="R3914">
        <v>0</v>
      </c>
      <c r="T3914">
        <f t="shared" si="247"/>
        <v>0</v>
      </c>
    </row>
    <row r="3915" spans="1:20" x14ac:dyDescent="0.3">
      <c r="A3915">
        <v>1</v>
      </c>
      <c r="C3915">
        <v>3</v>
      </c>
      <c r="E3915">
        <f t="shared" si="244"/>
        <v>2</v>
      </c>
      <c r="H3915">
        <v>3</v>
      </c>
      <c r="J3915">
        <f t="shared" si="245"/>
        <v>0</v>
      </c>
      <c r="M3915">
        <v>3</v>
      </c>
      <c r="O3915">
        <f t="shared" si="246"/>
        <v>0</v>
      </c>
      <c r="R3915">
        <v>3</v>
      </c>
      <c r="T3915">
        <f t="shared" si="247"/>
        <v>0</v>
      </c>
    </row>
    <row r="3916" spans="1:20" x14ac:dyDescent="0.3">
      <c r="A3916">
        <v>7</v>
      </c>
      <c r="C3916">
        <v>7</v>
      </c>
      <c r="E3916">
        <f t="shared" si="244"/>
        <v>0</v>
      </c>
      <c r="H3916">
        <v>7</v>
      </c>
      <c r="J3916">
        <f t="shared" si="245"/>
        <v>0</v>
      </c>
      <c r="M3916">
        <v>9</v>
      </c>
      <c r="O3916">
        <f t="shared" si="246"/>
        <v>2</v>
      </c>
      <c r="R3916">
        <v>7</v>
      </c>
      <c r="T3916">
        <f t="shared" si="247"/>
        <v>0</v>
      </c>
    </row>
    <row r="3917" spans="1:20" x14ac:dyDescent="0.3">
      <c r="A3917">
        <v>2</v>
      </c>
      <c r="C3917">
        <v>2</v>
      </c>
      <c r="E3917">
        <f t="shared" si="244"/>
        <v>0</v>
      </c>
      <c r="H3917">
        <v>2</v>
      </c>
      <c r="J3917">
        <f t="shared" si="245"/>
        <v>0</v>
      </c>
      <c r="M3917">
        <v>2</v>
      </c>
      <c r="O3917">
        <f t="shared" si="246"/>
        <v>0</v>
      </c>
      <c r="R3917">
        <v>2</v>
      </c>
      <c r="T3917">
        <f t="shared" si="247"/>
        <v>0</v>
      </c>
    </row>
    <row r="3918" spans="1:20" x14ac:dyDescent="0.3">
      <c r="A3918">
        <v>7</v>
      </c>
      <c r="C3918">
        <v>7</v>
      </c>
      <c r="E3918">
        <f t="shared" si="244"/>
        <v>0</v>
      </c>
      <c r="H3918">
        <v>7</v>
      </c>
      <c r="J3918">
        <f t="shared" si="245"/>
        <v>0</v>
      </c>
      <c r="M3918">
        <v>7</v>
      </c>
      <c r="O3918">
        <f t="shared" si="246"/>
        <v>0</v>
      </c>
      <c r="R3918">
        <v>7</v>
      </c>
      <c r="T3918">
        <f t="shared" si="247"/>
        <v>0</v>
      </c>
    </row>
    <row r="3919" spans="1:20" x14ac:dyDescent="0.3">
      <c r="A3919">
        <v>5</v>
      </c>
      <c r="C3919">
        <v>5</v>
      </c>
      <c r="E3919">
        <f t="shared" si="244"/>
        <v>0</v>
      </c>
      <c r="H3919">
        <v>5</v>
      </c>
      <c r="J3919">
        <f t="shared" si="245"/>
        <v>0</v>
      </c>
      <c r="M3919">
        <v>5</v>
      </c>
      <c r="O3919">
        <f t="shared" si="246"/>
        <v>0</v>
      </c>
      <c r="R3919">
        <v>5</v>
      </c>
      <c r="T3919">
        <f t="shared" si="247"/>
        <v>0</v>
      </c>
    </row>
    <row r="3920" spans="1:20" x14ac:dyDescent="0.3">
      <c r="A3920">
        <v>1</v>
      </c>
      <c r="C3920">
        <v>1</v>
      </c>
      <c r="E3920">
        <f t="shared" si="244"/>
        <v>0</v>
      </c>
      <c r="H3920">
        <v>1</v>
      </c>
      <c r="J3920">
        <f t="shared" si="245"/>
        <v>0</v>
      </c>
      <c r="M3920">
        <v>1</v>
      </c>
      <c r="O3920">
        <f t="shared" si="246"/>
        <v>0</v>
      </c>
      <c r="R3920">
        <v>1</v>
      </c>
      <c r="T3920">
        <f t="shared" si="247"/>
        <v>0</v>
      </c>
    </row>
    <row r="3921" spans="1:20" x14ac:dyDescent="0.3">
      <c r="A3921">
        <v>5</v>
      </c>
      <c r="C3921">
        <v>5</v>
      </c>
      <c r="E3921">
        <f t="shared" si="244"/>
        <v>0</v>
      </c>
      <c r="H3921">
        <v>5</v>
      </c>
      <c r="J3921">
        <f t="shared" si="245"/>
        <v>0</v>
      </c>
      <c r="M3921">
        <v>5</v>
      </c>
      <c r="O3921">
        <f t="shared" si="246"/>
        <v>0</v>
      </c>
      <c r="R3921">
        <v>5</v>
      </c>
      <c r="T3921">
        <f t="shared" si="247"/>
        <v>0</v>
      </c>
    </row>
    <row r="3922" spans="1:20" x14ac:dyDescent="0.3">
      <c r="A3922">
        <v>0</v>
      </c>
      <c r="C3922">
        <v>0</v>
      </c>
      <c r="E3922">
        <f t="shared" si="244"/>
        <v>0</v>
      </c>
      <c r="H3922">
        <v>0</v>
      </c>
      <c r="J3922">
        <f t="shared" si="245"/>
        <v>0</v>
      </c>
      <c r="M3922">
        <v>0</v>
      </c>
      <c r="O3922">
        <f t="shared" si="246"/>
        <v>0</v>
      </c>
      <c r="R3922">
        <v>0</v>
      </c>
      <c r="T3922">
        <f t="shared" si="247"/>
        <v>0</v>
      </c>
    </row>
    <row r="3923" spans="1:20" x14ac:dyDescent="0.3">
      <c r="A3923">
        <v>7</v>
      </c>
      <c r="C3923">
        <v>7</v>
      </c>
      <c r="E3923">
        <f t="shared" si="244"/>
        <v>0</v>
      </c>
      <c r="H3923">
        <v>7</v>
      </c>
      <c r="J3923">
        <f t="shared" si="245"/>
        <v>0</v>
      </c>
      <c r="M3923">
        <v>7</v>
      </c>
      <c r="O3923">
        <f t="shared" si="246"/>
        <v>0</v>
      </c>
      <c r="R3923">
        <v>7</v>
      </c>
      <c r="T3923">
        <f t="shared" si="247"/>
        <v>0</v>
      </c>
    </row>
    <row r="3924" spans="1:20" x14ac:dyDescent="0.3">
      <c r="A3924">
        <v>7</v>
      </c>
      <c r="C3924">
        <v>7</v>
      </c>
      <c r="E3924">
        <f t="shared" si="244"/>
        <v>0</v>
      </c>
      <c r="H3924">
        <v>7</v>
      </c>
      <c r="J3924">
        <f t="shared" si="245"/>
        <v>0</v>
      </c>
      <c r="M3924">
        <v>7</v>
      </c>
      <c r="O3924">
        <f t="shared" si="246"/>
        <v>0</v>
      </c>
      <c r="R3924">
        <v>7</v>
      </c>
      <c r="T3924">
        <f t="shared" si="247"/>
        <v>0</v>
      </c>
    </row>
    <row r="3925" spans="1:20" x14ac:dyDescent="0.3">
      <c r="A3925">
        <v>0</v>
      </c>
      <c r="C3925">
        <v>0</v>
      </c>
      <c r="E3925">
        <f t="shared" si="244"/>
        <v>0</v>
      </c>
      <c r="H3925">
        <v>0</v>
      </c>
      <c r="J3925">
        <f t="shared" si="245"/>
        <v>0</v>
      </c>
      <c r="M3925">
        <v>0</v>
      </c>
      <c r="O3925">
        <f t="shared" si="246"/>
        <v>0</v>
      </c>
      <c r="R3925">
        <v>0</v>
      </c>
      <c r="T3925">
        <f t="shared" si="247"/>
        <v>0</v>
      </c>
    </row>
    <row r="3926" spans="1:20" x14ac:dyDescent="0.3">
      <c r="A3926">
        <v>1</v>
      </c>
      <c r="C3926">
        <v>1</v>
      </c>
      <c r="E3926">
        <f t="shared" si="244"/>
        <v>0</v>
      </c>
      <c r="H3926">
        <v>1</v>
      </c>
      <c r="J3926">
        <f t="shared" si="245"/>
        <v>0</v>
      </c>
      <c r="M3926">
        <v>1</v>
      </c>
      <c r="O3926">
        <f t="shared" si="246"/>
        <v>0</v>
      </c>
      <c r="R3926">
        <v>1</v>
      </c>
      <c r="T3926">
        <f t="shared" si="247"/>
        <v>0</v>
      </c>
    </row>
    <row r="3927" spans="1:20" x14ac:dyDescent="0.3">
      <c r="A3927">
        <v>1</v>
      </c>
      <c r="C3927">
        <v>1</v>
      </c>
      <c r="E3927">
        <f t="shared" si="244"/>
        <v>0</v>
      </c>
      <c r="H3927">
        <v>1</v>
      </c>
      <c r="J3927">
        <f t="shared" si="245"/>
        <v>0</v>
      </c>
      <c r="M3927">
        <v>1</v>
      </c>
      <c r="O3927">
        <f t="shared" si="246"/>
        <v>0</v>
      </c>
      <c r="R3927">
        <v>1</v>
      </c>
      <c r="T3927">
        <f t="shared" si="247"/>
        <v>0</v>
      </c>
    </row>
    <row r="3928" spans="1:20" x14ac:dyDescent="0.3">
      <c r="A3928">
        <v>2</v>
      </c>
      <c r="C3928">
        <v>0</v>
      </c>
      <c r="E3928">
        <f t="shared" si="244"/>
        <v>-2</v>
      </c>
      <c r="H3928">
        <v>0</v>
      </c>
      <c r="J3928">
        <f t="shared" si="245"/>
        <v>0</v>
      </c>
      <c r="M3928">
        <v>0</v>
      </c>
      <c r="O3928">
        <f t="shared" si="246"/>
        <v>0</v>
      </c>
      <c r="R3928">
        <v>0</v>
      </c>
      <c r="T3928">
        <f t="shared" si="247"/>
        <v>0</v>
      </c>
    </row>
    <row r="3929" spans="1:20" x14ac:dyDescent="0.3">
      <c r="A3929">
        <v>5</v>
      </c>
      <c r="C3929">
        <v>3</v>
      </c>
      <c r="E3929">
        <f t="shared" si="244"/>
        <v>-2</v>
      </c>
      <c r="H3929">
        <v>3</v>
      </c>
      <c r="J3929">
        <f t="shared" si="245"/>
        <v>0</v>
      </c>
      <c r="M3929">
        <v>3</v>
      </c>
      <c r="O3929">
        <f t="shared" si="246"/>
        <v>0</v>
      </c>
      <c r="R3929">
        <v>3</v>
      </c>
      <c r="T3929">
        <f t="shared" si="247"/>
        <v>0</v>
      </c>
    </row>
    <row r="3930" spans="1:20" x14ac:dyDescent="0.3">
      <c r="A3930">
        <v>6</v>
      </c>
      <c r="C3930">
        <v>6</v>
      </c>
      <c r="E3930">
        <f t="shared" si="244"/>
        <v>0</v>
      </c>
      <c r="H3930">
        <v>6</v>
      </c>
      <c r="J3930">
        <f t="shared" si="245"/>
        <v>0</v>
      </c>
      <c r="M3930">
        <v>6</v>
      </c>
      <c r="O3930">
        <f t="shared" si="246"/>
        <v>0</v>
      </c>
      <c r="R3930">
        <v>6</v>
      </c>
      <c r="T3930">
        <f t="shared" si="247"/>
        <v>0</v>
      </c>
    </row>
    <row r="3931" spans="1:20" x14ac:dyDescent="0.3">
      <c r="A3931">
        <v>1</v>
      </c>
      <c r="C3931">
        <v>1</v>
      </c>
      <c r="E3931">
        <f t="shared" si="244"/>
        <v>0</v>
      </c>
      <c r="H3931">
        <v>1</v>
      </c>
      <c r="J3931">
        <f t="shared" si="245"/>
        <v>0</v>
      </c>
      <c r="M3931">
        <v>1</v>
      </c>
      <c r="O3931">
        <f t="shared" si="246"/>
        <v>0</v>
      </c>
      <c r="R3931">
        <v>1</v>
      </c>
      <c r="T3931">
        <f t="shared" si="247"/>
        <v>0</v>
      </c>
    </row>
    <row r="3932" spans="1:20" x14ac:dyDescent="0.3">
      <c r="A3932">
        <v>1</v>
      </c>
      <c r="C3932">
        <v>1</v>
      </c>
      <c r="E3932">
        <f t="shared" si="244"/>
        <v>0</v>
      </c>
      <c r="H3932">
        <v>1</v>
      </c>
      <c r="J3932">
        <f t="shared" si="245"/>
        <v>0</v>
      </c>
      <c r="M3932">
        <v>1</v>
      </c>
      <c r="O3932">
        <f t="shared" si="246"/>
        <v>0</v>
      </c>
      <c r="R3932">
        <v>1</v>
      </c>
      <c r="T3932">
        <f t="shared" si="247"/>
        <v>0</v>
      </c>
    </row>
    <row r="3933" spans="1:20" x14ac:dyDescent="0.3">
      <c r="A3933">
        <v>4</v>
      </c>
      <c r="C3933">
        <v>4</v>
      </c>
      <c r="E3933">
        <f t="shared" si="244"/>
        <v>0</v>
      </c>
      <c r="H3933">
        <v>4</v>
      </c>
      <c r="J3933">
        <f t="shared" si="245"/>
        <v>0</v>
      </c>
      <c r="M3933">
        <v>4</v>
      </c>
      <c r="O3933">
        <f t="shared" si="246"/>
        <v>0</v>
      </c>
      <c r="R3933">
        <v>4</v>
      </c>
      <c r="T3933">
        <f t="shared" si="247"/>
        <v>0</v>
      </c>
    </row>
    <row r="3934" spans="1:20" x14ac:dyDescent="0.3">
      <c r="A3934">
        <v>5</v>
      </c>
      <c r="C3934">
        <v>5</v>
      </c>
      <c r="E3934">
        <f t="shared" si="244"/>
        <v>0</v>
      </c>
      <c r="H3934">
        <v>5</v>
      </c>
      <c r="J3934">
        <f t="shared" si="245"/>
        <v>0</v>
      </c>
      <c r="M3934">
        <v>5</v>
      </c>
      <c r="O3934">
        <f t="shared" si="246"/>
        <v>0</v>
      </c>
      <c r="R3934">
        <v>5</v>
      </c>
      <c r="T3934">
        <f t="shared" si="247"/>
        <v>0</v>
      </c>
    </row>
    <row r="3935" spans="1:20" x14ac:dyDescent="0.3">
      <c r="A3935">
        <v>6</v>
      </c>
      <c r="C3935">
        <v>6</v>
      </c>
      <c r="E3935">
        <f t="shared" si="244"/>
        <v>0</v>
      </c>
      <c r="H3935">
        <v>6</v>
      </c>
      <c r="J3935">
        <f t="shared" si="245"/>
        <v>0</v>
      </c>
      <c r="M3935">
        <v>6</v>
      </c>
      <c r="O3935">
        <f t="shared" si="246"/>
        <v>0</v>
      </c>
      <c r="R3935">
        <v>6</v>
      </c>
      <c r="T3935">
        <f t="shared" si="247"/>
        <v>0</v>
      </c>
    </row>
    <row r="3936" spans="1:20" x14ac:dyDescent="0.3">
      <c r="A3936">
        <v>1</v>
      </c>
      <c r="C3936">
        <v>1</v>
      </c>
      <c r="E3936">
        <f t="shared" si="244"/>
        <v>0</v>
      </c>
      <c r="H3936">
        <v>1</v>
      </c>
      <c r="J3936">
        <f t="shared" si="245"/>
        <v>0</v>
      </c>
      <c r="M3936">
        <v>1</v>
      </c>
      <c r="O3936">
        <f t="shared" si="246"/>
        <v>0</v>
      </c>
      <c r="R3936">
        <v>1</v>
      </c>
      <c r="T3936">
        <f t="shared" si="247"/>
        <v>0</v>
      </c>
    </row>
    <row r="3937" spans="1:20" x14ac:dyDescent="0.3">
      <c r="A3937">
        <v>6</v>
      </c>
      <c r="C3937">
        <v>6</v>
      </c>
      <c r="E3937">
        <f t="shared" si="244"/>
        <v>0</v>
      </c>
      <c r="H3937">
        <v>6</v>
      </c>
      <c r="J3937">
        <f t="shared" si="245"/>
        <v>0</v>
      </c>
      <c r="M3937">
        <v>6</v>
      </c>
      <c r="O3937">
        <f t="shared" si="246"/>
        <v>0</v>
      </c>
      <c r="R3937">
        <v>6</v>
      </c>
      <c r="T3937">
        <f t="shared" si="247"/>
        <v>0</v>
      </c>
    </row>
    <row r="3938" spans="1:20" x14ac:dyDescent="0.3">
      <c r="A3938">
        <v>1</v>
      </c>
      <c r="C3938">
        <v>1</v>
      </c>
      <c r="E3938">
        <f t="shared" si="244"/>
        <v>0</v>
      </c>
      <c r="H3938">
        <v>1</v>
      </c>
      <c r="J3938">
        <f t="shared" si="245"/>
        <v>0</v>
      </c>
      <c r="M3938">
        <v>1</v>
      </c>
      <c r="O3938">
        <f t="shared" si="246"/>
        <v>0</v>
      </c>
      <c r="R3938">
        <v>1</v>
      </c>
      <c r="T3938">
        <f t="shared" si="247"/>
        <v>0</v>
      </c>
    </row>
    <row r="3939" spans="1:20" x14ac:dyDescent="0.3">
      <c r="A3939">
        <v>4</v>
      </c>
      <c r="C3939">
        <v>4</v>
      </c>
      <c r="E3939">
        <f t="shared" si="244"/>
        <v>0</v>
      </c>
      <c r="H3939">
        <v>4</v>
      </c>
      <c r="J3939">
        <f t="shared" si="245"/>
        <v>0</v>
      </c>
      <c r="M3939">
        <v>4</v>
      </c>
      <c r="O3939">
        <f t="shared" si="246"/>
        <v>0</v>
      </c>
      <c r="R3939">
        <v>4</v>
      </c>
      <c r="T3939">
        <f t="shared" si="247"/>
        <v>0</v>
      </c>
    </row>
    <row r="3940" spans="1:20" x14ac:dyDescent="0.3">
      <c r="A3940">
        <v>9</v>
      </c>
      <c r="C3940">
        <v>9</v>
      </c>
      <c r="E3940">
        <f t="shared" si="244"/>
        <v>0</v>
      </c>
      <c r="H3940">
        <v>9</v>
      </c>
      <c r="J3940">
        <f t="shared" si="245"/>
        <v>0</v>
      </c>
      <c r="M3940">
        <v>9</v>
      </c>
      <c r="O3940">
        <f t="shared" si="246"/>
        <v>0</v>
      </c>
      <c r="R3940">
        <v>9</v>
      </c>
      <c r="T3940">
        <f t="shared" si="247"/>
        <v>0</v>
      </c>
    </row>
    <row r="3941" spans="1:20" x14ac:dyDescent="0.3">
      <c r="A3941">
        <v>7</v>
      </c>
      <c r="C3941">
        <v>3</v>
      </c>
      <c r="E3941">
        <f t="shared" si="244"/>
        <v>-4</v>
      </c>
      <c r="H3941">
        <v>3</v>
      </c>
      <c r="J3941">
        <f t="shared" si="245"/>
        <v>0</v>
      </c>
      <c r="M3941">
        <v>9</v>
      </c>
      <c r="O3941">
        <f t="shared" si="246"/>
        <v>6</v>
      </c>
      <c r="R3941">
        <v>9</v>
      </c>
      <c r="T3941">
        <f t="shared" si="247"/>
        <v>6</v>
      </c>
    </row>
    <row r="3942" spans="1:20" x14ac:dyDescent="0.3">
      <c r="A3942">
        <v>9</v>
      </c>
      <c r="C3942">
        <v>9</v>
      </c>
      <c r="E3942">
        <f t="shared" si="244"/>
        <v>0</v>
      </c>
      <c r="H3942">
        <v>9</v>
      </c>
      <c r="J3942">
        <f t="shared" si="245"/>
        <v>0</v>
      </c>
      <c r="M3942">
        <v>9</v>
      </c>
      <c r="O3942">
        <f t="shared" si="246"/>
        <v>0</v>
      </c>
      <c r="R3942">
        <v>9</v>
      </c>
      <c r="T3942">
        <f t="shared" si="247"/>
        <v>0</v>
      </c>
    </row>
    <row r="3943" spans="1:20" x14ac:dyDescent="0.3">
      <c r="A3943">
        <v>1</v>
      </c>
      <c r="C3943">
        <v>1</v>
      </c>
      <c r="E3943">
        <f t="shared" si="244"/>
        <v>0</v>
      </c>
      <c r="H3943">
        <v>1</v>
      </c>
      <c r="J3943">
        <f t="shared" si="245"/>
        <v>0</v>
      </c>
      <c r="M3943">
        <v>1</v>
      </c>
      <c r="O3943">
        <f t="shared" si="246"/>
        <v>0</v>
      </c>
      <c r="R3943">
        <v>1</v>
      </c>
      <c r="T3943">
        <f t="shared" si="247"/>
        <v>0</v>
      </c>
    </row>
    <row r="3944" spans="1:20" x14ac:dyDescent="0.3">
      <c r="A3944">
        <v>8</v>
      </c>
      <c r="C3944">
        <v>8</v>
      </c>
      <c r="E3944">
        <f t="shared" ref="E3944:E4007" si="248">C3944-A3944</f>
        <v>0</v>
      </c>
      <c r="H3944">
        <v>8</v>
      </c>
      <c r="J3944">
        <f t="shared" si="245"/>
        <v>0</v>
      </c>
      <c r="M3944">
        <v>8</v>
      </c>
      <c r="O3944">
        <f t="shared" si="246"/>
        <v>0</v>
      </c>
      <c r="R3944">
        <v>8</v>
      </c>
      <c r="T3944">
        <f t="shared" si="247"/>
        <v>0</v>
      </c>
    </row>
    <row r="3945" spans="1:20" x14ac:dyDescent="0.3">
      <c r="A3945">
        <v>7</v>
      </c>
      <c r="C3945">
        <v>7</v>
      </c>
      <c r="E3945">
        <f t="shared" si="248"/>
        <v>0</v>
      </c>
      <c r="H3945">
        <v>7</v>
      </c>
      <c r="J3945">
        <f t="shared" si="245"/>
        <v>0</v>
      </c>
      <c r="M3945">
        <v>7</v>
      </c>
      <c r="O3945">
        <f t="shared" si="246"/>
        <v>0</v>
      </c>
      <c r="R3945">
        <v>7</v>
      </c>
      <c r="T3945">
        <f t="shared" si="247"/>
        <v>0</v>
      </c>
    </row>
    <row r="3946" spans="1:20" x14ac:dyDescent="0.3">
      <c r="A3946">
        <v>5</v>
      </c>
      <c r="C3946">
        <v>5</v>
      </c>
      <c r="E3946">
        <f t="shared" si="248"/>
        <v>0</v>
      </c>
      <c r="H3946">
        <v>5</v>
      </c>
      <c r="J3946">
        <f t="shared" si="245"/>
        <v>0</v>
      </c>
      <c r="M3946">
        <v>5</v>
      </c>
      <c r="O3946">
        <f t="shared" si="246"/>
        <v>0</v>
      </c>
      <c r="R3946">
        <v>5</v>
      </c>
      <c r="T3946">
        <f t="shared" si="247"/>
        <v>0</v>
      </c>
    </row>
    <row r="3947" spans="1:20" x14ac:dyDescent="0.3">
      <c r="A3947">
        <v>1</v>
      </c>
      <c r="C3947">
        <v>1</v>
      </c>
      <c r="E3947">
        <f t="shared" si="248"/>
        <v>0</v>
      </c>
      <c r="H3947">
        <v>1</v>
      </c>
      <c r="J3947">
        <f t="shared" si="245"/>
        <v>0</v>
      </c>
      <c r="M3947">
        <v>1</v>
      </c>
      <c r="O3947">
        <f t="shared" si="246"/>
        <v>0</v>
      </c>
      <c r="R3947">
        <v>1</v>
      </c>
      <c r="T3947">
        <f t="shared" si="247"/>
        <v>0</v>
      </c>
    </row>
    <row r="3948" spans="1:20" x14ac:dyDescent="0.3">
      <c r="A3948">
        <v>1</v>
      </c>
      <c r="C3948">
        <v>1</v>
      </c>
      <c r="E3948">
        <f t="shared" si="248"/>
        <v>0</v>
      </c>
      <c r="H3948">
        <v>1</v>
      </c>
      <c r="J3948">
        <f t="shared" si="245"/>
        <v>0</v>
      </c>
      <c r="M3948">
        <v>1</v>
      </c>
      <c r="O3948">
        <f t="shared" si="246"/>
        <v>0</v>
      </c>
      <c r="R3948">
        <v>1</v>
      </c>
      <c r="T3948">
        <f t="shared" si="247"/>
        <v>0</v>
      </c>
    </row>
    <row r="3949" spans="1:20" x14ac:dyDescent="0.3">
      <c r="A3949">
        <v>3</v>
      </c>
      <c r="C3949">
        <v>3</v>
      </c>
      <c r="E3949">
        <f t="shared" si="248"/>
        <v>0</v>
      </c>
      <c r="H3949">
        <v>3</v>
      </c>
      <c r="J3949">
        <f t="shared" si="245"/>
        <v>0</v>
      </c>
      <c r="M3949">
        <v>3</v>
      </c>
      <c r="O3949">
        <f t="shared" si="246"/>
        <v>0</v>
      </c>
      <c r="R3949">
        <v>3</v>
      </c>
      <c r="T3949">
        <f t="shared" si="247"/>
        <v>0</v>
      </c>
    </row>
    <row r="3950" spans="1:20" x14ac:dyDescent="0.3">
      <c r="A3950">
        <v>2</v>
      </c>
      <c r="C3950">
        <v>2</v>
      </c>
      <c r="E3950">
        <f t="shared" si="248"/>
        <v>0</v>
      </c>
      <c r="H3950">
        <v>2</v>
      </c>
      <c r="J3950">
        <f t="shared" si="245"/>
        <v>0</v>
      </c>
      <c r="M3950">
        <v>2</v>
      </c>
      <c r="O3950">
        <f t="shared" si="246"/>
        <v>0</v>
      </c>
      <c r="R3950">
        <v>2</v>
      </c>
      <c r="T3950">
        <f t="shared" si="247"/>
        <v>0</v>
      </c>
    </row>
    <row r="3951" spans="1:20" x14ac:dyDescent="0.3">
      <c r="A3951">
        <v>0</v>
      </c>
      <c r="C3951">
        <v>0</v>
      </c>
      <c r="E3951">
        <f t="shared" si="248"/>
        <v>0</v>
      </c>
      <c r="H3951">
        <v>0</v>
      </c>
      <c r="J3951">
        <f t="shared" si="245"/>
        <v>0</v>
      </c>
      <c r="M3951">
        <v>0</v>
      </c>
      <c r="O3951">
        <f t="shared" si="246"/>
        <v>0</v>
      </c>
      <c r="R3951">
        <v>0</v>
      </c>
      <c r="T3951">
        <f t="shared" si="247"/>
        <v>0</v>
      </c>
    </row>
    <row r="3952" spans="1:20" x14ac:dyDescent="0.3">
      <c r="A3952">
        <v>5</v>
      </c>
      <c r="C3952">
        <v>5</v>
      </c>
      <c r="E3952">
        <f t="shared" si="248"/>
        <v>0</v>
      </c>
      <c r="H3952">
        <v>5</v>
      </c>
      <c r="J3952">
        <f t="shared" si="245"/>
        <v>0</v>
      </c>
      <c r="M3952">
        <v>5</v>
      </c>
      <c r="O3952">
        <f t="shared" si="246"/>
        <v>0</v>
      </c>
      <c r="R3952">
        <v>5</v>
      </c>
      <c r="T3952">
        <f t="shared" si="247"/>
        <v>0</v>
      </c>
    </row>
    <row r="3953" spans="1:20" x14ac:dyDescent="0.3">
      <c r="A3953">
        <v>4</v>
      </c>
      <c r="C3953">
        <v>4</v>
      </c>
      <c r="E3953">
        <f t="shared" si="248"/>
        <v>0</v>
      </c>
      <c r="H3953">
        <v>4</v>
      </c>
      <c r="J3953">
        <f t="shared" si="245"/>
        <v>0</v>
      </c>
      <c r="M3953">
        <v>7</v>
      </c>
      <c r="O3953">
        <f t="shared" si="246"/>
        <v>3</v>
      </c>
      <c r="R3953">
        <v>4</v>
      </c>
      <c r="T3953">
        <f t="shared" si="247"/>
        <v>0</v>
      </c>
    </row>
    <row r="3954" spans="1:20" x14ac:dyDescent="0.3">
      <c r="A3954">
        <v>9</v>
      </c>
      <c r="C3954">
        <v>9</v>
      </c>
      <c r="E3954">
        <f t="shared" si="248"/>
        <v>0</v>
      </c>
      <c r="H3954">
        <v>9</v>
      </c>
      <c r="J3954">
        <f t="shared" si="245"/>
        <v>0</v>
      </c>
      <c r="M3954">
        <v>9</v>
      </c>
      <c r="O3954">
        <f t="shared" si="246"/>
        <v>0</v>
      </c>
      <c r="R3954">
        <v>9</v>
      </c>
      <c r="T3954">
        <f t="shared" si="247"/>
        <v>0</v>
      </c>
    </row>
    <row r="3955" spans="1:20" x14ac:dyDescent="0.3">
      <c r="A3955">
        <v>2</v>
      </c>
      <c r="C3955">
        <v>2</v>
      </c>
      <c r="E3955">
        <f t="shared" si="248"/>
        <v>0</v>
      </c>
      <c r="H3955">
        <v>2</v>
      </c>
      <c r="J3955">
        <f t="shared" si="245"/>
        <v>0</v>
      </c>
      <c r="M3955">
        <v>2</v>
      </c>
      <c r="O3955">
        <f t="shared" si="246"/>
        <v>0</v>
      </c>
      <c r="R3955">
        <v>2</v>
      </c>
      <c r="T3955">
        <f t="shared" si="247"/>
        <v>0</v>
      </c>
    </row>
    <row r="3956" spans="1:20" x14ac:dyDescent="0.3">
      <c r="A3956">
        <v>9</v>
      </c>
      <c r="C3956">
        <v>7</v>
      </c>
      <c r="E3956">
        <f t="shared" si="248"/>
        <v>-2</v>
      </c>
      <c r="H3956">
        <v>7</v>
      </c>
      <c r="J3956">
        <f t="shared" si="245"/>
        <v>0</v>
      </c>
      <c r="M3956">
        <v>9</v>
      </c>
      <c r="O3956">
        <f t="shared" si="246"/>
        <v>2</v>
      </c>
      <c r="R3956">
        <v>9</v>
      </c>
      <c r="T3956">
        <f t="shared" si="247"/>
        <v>2</v>
      </c>
    </row>
    <row r="3957" spans="1:20" x14ac:dyDescent="0.3">
      <c r="A3957">
        <v>8</v>
      </c>
      <c r="C3957">
        <v>8</v>
      </c>
      <c r="E3957">
        <f t="shared" si="248"/>
        <v>0</v>
      </c>
      <c r="H3957">
        <v>8</v>
      </c>
      <c r="J3957">
        <f t="shared" si="245"/>
        <v>0</v>
      </c>
      <c r="M3957">
        <v>8</v>
      </c>
      <c r="O3957">
        <f t="shared" si="246"/>
        <v>0</v>
      </c>
      <c r="R3957">
        <v>8</v>
      </c>
      <c r="T3957">
        <f t="shared" si="247"/>
        <v>0</v>
      </c>
    </row>
    <row r="3958" spans="1:20" x14ac:dyDescent="0.3">
      <c r="A3958">
        <v>1</v>
      </c>
      <c r="C3958">
        <v>1</v>
      </c>
      <c r="E3958">
        <f t="shared" si="248"/>
        <v>0</v>
      </c>
      <c r="H3958">
        <v>1</v>
      </c>
      <c r="J3958">
        <f t="shared" si="245"/>
        <v>0</v>
      </c>
      <c r="M3958">
        <v>1</v>
      </c>
      <c r="O3958">
        <f t="shared" si="246"/>
        <v>0</v>
      </c>
      <c r="R3958">
        <v>1</v>
      </c>
      <c r="T3958">
        <f t="shared" si="247"/>
        <v>0</v>
      </c>
    </row>
    <row r="3959" spans="1:20" x14ac:dyDescent="0.3">
      <c r="A3959">
        <v>1</v>
      </c>
      <c r="C3959">
        <v>1</v>
      </c>
      <c r="E3959">
        <f t="shared" si="248"/>
        <v>0</v>
      </c>
      <c r="H3959">
        <v>1</v>
      </c>
      <c r="J3959">
        <f t="shared" si="245"/>
        <v>0</v>
      </c>
      <c r="M3959">
        <v>1</v>
      </c>
      <c r="O3959">
        <f t="shared" si="246"/>
        <v>0</v>
      </c>
      <c r="R3959">
        <v>1</v>
      </c>
      <c r="T3959">
        <f t="shared" si="247"/>
        <v>0</v>
      </c>
    </row>
    <row r="3960" spans="1:20" x14ac:dyDescent="0.3">
      <c r="A3960">
        <v>3</v>
      </c>
      <c r="C3960">
        <v>3</v>
      </c>
      <c r="E3960">
        <f t="shared" si="248"/>
        <v>0</v>
      </c>
      <c r="H3960">
        <v>3</v>
      </c>
      <c r="J3960">
        <f t="shared" si="245"/>
        <v>0</v>
      </c>
      <c r="M3960">
        <v>3</v>
      </c>
      <c r="O3960">
        <f t="shared" si="246"/>
        <v>0</v>
      </c>
      <c r="R3960">
        <v>3</v>
      </c>
      <c r="T3960">
        <f t="shared" si="247"/>
        <v>0</v>
      </c>
    </row>
    <row r="3961" spans="1:20" x14ac:dyDescent="0.3">
      <c r="A3961">
        <v>6</v>
      </c>
      <c r="C3961">
        <v>6</v>
      </c>
      <c r="E3961">
        <f t="shared" si="248"/>
        <v>0</v>
      </c>
      <c r="H3961">
        <v>6</v>
      </c>
      <c r="J3961">
        <f t="shared" si="245"/>
        <v>0</v>
      </c>
      <c r="M3961">
        <v>6</v>
      </c>
      <c r="O3961">
        <f t="shared" si="246"/>
        <v>0</v>
      </c>
      <c r="R3961">
        <v>6</v>
      </c>
      <c r="T3961">
        <f t="shared" si="247"/>
        <v>0</v>
      </c>
    </row>
    <row r="3962" spans="1:20" x14ac:dyDescent="0.3">
      <c r="A3962">
        <v>3</v>
      </c>
      <c r="C3962">
        <v>3</v>
      </c>
      <c r="E3962">
        <f t="shared" si="248"/>
        <v>0</v>
      </c>
      <c r="H3962">
        <v>3</v>
      </c>
      <c r="J3962">
        <f t="shared" si="245"/>
        <v>0</v>
      </c>
      <c r="M3962">
        <v>3</v>
      </c>
      <c r="O3962">
        <f t="shared" si="246"/>
        <v>0</v>
      </c>
      <c r="R3962">
        <v>3</v>
      </c>
      <c r="T3962">
        <f t="shared" si="247"/>
        <v>0</v>
      </c>
    </row>
    <row r="3963" spans="1:20" x14ac:dyDescent="0.3">
      <c r="A3963">
        <v>0</v>
      </c>
      <c r="C3963">
        <v>0</v>
      </c>
      <c r="E3963">
        <f t="shared" si="248"/>
        <v>0</v>
      </c>
      <c r="H3963">
        <v>0</v>
      </c>
      <c r="J3963">
        <f t="shared" si="245"/>
        <v>0</v>
      </c>
      <c r="M3963">
        <v>0</v>
      </c>
      <c r="O3963">
        <f t="shared" si="246"/>
        <v>0</v>
      </c>
      <c r="R3963">
        <v>0</v>
      </c>
      <c r="T3963">
        <f t="shared" si="247"/>
        <v>0</v>
      </c>
    </row>
    <row r="3964" spans="1:20" x14ac:dyDescent="0.3">
      <c r="A3964">
        <v>9</v>
      </c>
      <c r="C3964">
        <v>4</v>
      </c>
      <c r="E3964">
        <f t="shared" si="248"/>
        <v>-5</v>
      </c>
      <c r="H3964">
        <v>4</v>
      </c>
      <c r="J3964">
        <f t="shared" si="245"/>
        <v>0</v>
      </c>
      <c r="M3964">
        <v>9</v>
      </c>
      <c r="O3964">
        <f t="shared" si="246"/>
        <v>5</v>
      </c>
      <c r="R3964">
        <v>9</v>
      </c>
      <c r="T3964">
        <f t="shared" si="247"/>
        <v>5</v>
      </c>
    </row>
    <row r="3965" spans="1:20" x14ac:dyDescent="0.3">
      <c r="A3965">
        <v>1</v>
      </c>
      <c r="C3965">
        <v>1</v>
      </c>
      <c r="E3965">
        <f t="shared" si="248"/>
        <v>0</v>
      </c>
      <c r="H3965">
        <v>1</v>
      </c>
      <c r="J3965">
        <f t="shared" si="245"/>
        <v>0</v>
      </c>
      <c r="M3965">
        <v>1</v>
      </c>
      <c r="O3965">
        <f t="shared" si="246"/>
        <v>0</v>
      </c>
      <c r="R3965">
        <v>1</v>
      </c>
      <c r="T3965">
        <f t="shared" si="247"/>
        <v>0</v>
      </c>
    </row>
    <row r="3966" spans="1:20" x14ac:dyDescent="0.3">
      <c r="A3966">
        <v>2</v>
      </c>
      <c r="C3966">
        <v>2</v>
      </c>
      <c r="E3966">
        <f t="shared" si="248"/>
        <v>0</v>
      </c>
      <c r="H3966">
        <v>2</v>
      </c>
      <c r="J3966">
        <f t="shared" si="245"/>
        <v>0</v>
      </c>
      <c r="M3966">
        <v>2</v>
      </c>
      <c r="O3966">
        <f t="shared" si="246"/>
        <v>0</v>
      </c>
      <c r="R3966">
        <v>2</v>
      </c>
      <c r="T3966">
        <f t="shared" si="247"/>
        <v>0</v>
      </c>
    </row>
    <row r="3967" spans="1:20" x14ac:dyDescent="0.3">
      <c r="A3967">
        <v>1</v>
      </c>
      <c r="C3967">
        <v>1</v>
      </c>
      <c r="E3967">
        <f t="shared" si="248"/>
        <v>0</v>
      </c>
      <c r="H3967">
        <v>1</v>
      </c>
      <c r="J3967">
        <f t="shared" si="245"/>
        <v>0</v>
      </c>
      <c r="M3967">
        <v>1</v>
      </c>
      <c r="O3967">
        <f t="shared" si="246"/>
        <v>0</v>
      </c>
      <c r="R3967">
        <v>1</v>
      </c>
      <c r="T3967">
        <f t="shared" si="247"/>
        <v>0</v>
      </c>
    </row>
    <row r="3968" spans="1:20" x14ac:dyDescent="0.3">
      <c r="A3968">
        <v>4</v>
      </c>
      <c r="C3968">
        <v>4</v>
      </c>
      <c r="E3968">
        <f t="shared" si="248"/>
        <v>0</v>
      </c>
      <c r="H3968">
        <v>4</v>
      </c>
      <c r="J3968">
        <f t="shared" si="245"/>
        <v>0</v>
      </c>
      <c r="M3968">
        <v>4</v>
      </c>
      <c r="O3968">
        <f t="shared" si="246"/>
        <v>0</v>
      </c>
      <c r="R3968">
        <v>4</v>
      </c>
      <c r="T3968">
        <f t="shared" si="247"/>
        <v>0</v>
      </c>
    </row>
    <row r="3969" spans="1:20" x14ac:dyDescent="0.3">
      <c r="A3969">
        <v>3</v>
      </c>
      <c r="C3969">
        <v>3</v>
      </c>
      <c r="E3969">
        <f t="shared" si="248"/>
        <v>0</v>
      </c>
      <c r="H3969">
        <v>3</v>
      </c>
      <c r="J3969">
        <f t="shared" si="245"/>
        <v>0</v>
      </c>
      <c r="M3969">
        <v>3</v>
      </c>
      <c r="O3969">
        <f t="shared" si="246"/>
        <v>0</v>
      </c>
      <c r="R3969">
        <v>3</v>
      </c>
      <c r="T3969">
        <f t="shared" si="247"/>
        <v>0</v>
      </c>
    </row>
    <row r="3970" spans="1:20" x14ac:dyDescent="0.3">
      <c r="A3970">
        <v>9</v>
      </c>
      <c r="C3970">
        <v>9</v>
      </c>
      <c r="E3970">
        <f t="shared" si="248"/>
        <v>0</v>
      </c>
      <c r="H3970">
        <v>9</v>
      </c>
      <c r="J3970">
        <f t="shared" si="245"/>
        <v>0</v>
      </c>
      <c r="M3970">
        <v>9</v>
      </c>
      <c r="O3970">
        <f t="shared" si="246"/>
        <v>0</v>
      </c>
      <c r="R3970">
        <v>9</v>
      </c>
      <c r="T3970">
        <f t="shared" si="247"/>
        <v>0</v>
      </c>
    </row>
    <row r="3971" spans="1:20" x14ac:dyDescent="0.3">
      <c r="A3971">
        <v>0</v>
      </c>
      <c r="C3971">
        <v>0</v>
      </c>
      <c r="E3971">
        <f t="shared" si="248"/>
        <v>0</v>
      </c>
      <c r="H3971">
        <v>0</v>
      </c>
      <c r="J3971">
        <f t="shared" ref="J3971:J4034" si="249">H3971-C3971</f>
        <v>0</v>
      </c>
      <c r="M3971">
        <v>0</v>
      </c>
      <c r="O3971">
        <f t="shared" ref="O3971:O4034" si="250">M3971-C3971</f>
        <v>0</v>
      </c>
      <c r="R3971">
        <v>0</v>
      </c>
      <c r="T3971">
        <f t="shared" ref="T3971:T4034" si="251">R3971-C3971</f>
        <v>0</v>
      </c>
    </row>
    <row r="3972" spans="1:20" x14ac:dyDescent="0.3">
      <c r="A3972">
        <v>7</v>
      </c>
      <c r="C3972">
        <v>7</v>
      </c>
      <c r="E3972">
        <f t="shared" si="248"/>
        <v>0</v>
      </c>
      <c r="H3972">
        <v>7</v>
      </c>
      <c r="J3972">
        <f t="shared" si="249"/>
        <v>0</v>
      </c>
      <c r="M3972">
        <v>7</v>
      </c>
      <c r="O3972">
        <f t="shared" si="250"/>
        <v>0</v>
      </c>
      <c r="R3972">
        <v>7</v>
      </c>
      <c r="T3972">
        <f t="shared" si="251"/>
        <v>0</v>
      </c>
    </row>
    <row r="3973" spans="1:20" x14ac:dyDescent="0.3">
      <c r="A3973">
        <v>2</v>
      </c>
      <c r="C3973">
        <v>2</v>
      </c>
      <c r="E3973">
        <f t="shared" si="248"/>
        <v>0</v>
      </c>
      <c r="H3973">
        <v>2</v>
      </c>
      <c r="J3973">
        <f t="shared" si="249"/>
        <v>0</v>
      </c>
      <c r="M3973">
        <v>2</v>
      </c>
      <c r="O3973">
        <f t="shared" si="250"/>
        <v>0</v>
      </c>
      <c r="R3973">
        <v>2</v>
      </c>
      <c r="T3973">
        <f t="shared" si="251"/>
        <v>0</v>
      </c>
    </row>
    <row r="3974" spans="1:20" x14ac:dyDescent="0.3">
      <c r="A3974">
        <v>6</v>
      </c>
      <c r="C3974">
        <v>6</v>
      </c>
      <c r="E3974">
        <f t="shared" si="248"/>
        <v>0</v>
      </c>
      <c r="H3974">
        <v>6</v>
      </c>
      <c r="J3974">
        <f t="shared" si="249"/>
        <v>0</v>
      </c>
      <c r="M3974">
        <v>6</v>
      </c>
      <c r="O3974">
        <f t="shared" si="250"/>
        <v>0</v>
      </c>
      <c r="R3974">
        <v>6</v>
      </c>
      <c r="T3974">
        <f t="shared" si="251"/>
        <v>0</v>
      </c>
    </row>
    <row r="3975" spans="1:20" x14ac:dyDescent="0.3">
      <c r="A3975">
        <v>8</v>
      </c>
      <c r="C3975">
        <v>8</v>
      </c>
      <c r="E3975">
        <f t="shared" si="248"/>
        <v>0</v>
      </c>
      <c r="H3975">
        <v>8</v>
      </c>
      <c r="J3975">
        <f t="shared" si="249"/>
        <v>0</v>
      </c>
      <c r="M3975">
        <v>8</v>
      </c>
      <c r="O3975">
        <f t="shared" si="250"/>
        <v>0</v>
      </c>
      <c r="R3975">
        <v>8</v>
      </c>
      <c r="T3975">
        <f t="shared" si="251"/>
        <v>0</v>
      </c>
    </row>
    <row r="3976" spans="1:20" x14ac:dyDescent="0.3">
      <c r="A3976">
        <v>8</v>
      </c>
      <c r="C3976">
        <v>8</v>
      </c>
      <c r="E3976">
        <f t="shared" si="248"/>
        <v>0</v>
      </c>
      <c r="H3976">
        <v>8</v>
      </c>
      <c r="J3976">
        <f t="shared" si="249"/>
        <v>0</v>
      </c>
      <c r="M3976">
        <v>8</v>
      </c>
      <c r="O3976">
        <f t="shared" si="250"/>
        <v>0</v>
      </c>
      <c r="R3976">
        <v>8</v>
      </c>
      <c r="T3976">
        <f t="shared" si="251"/>
        <v>0</v>
      </c>
    </row>
    <row r="3977" spans="1:20" x14ac:dyDescent="0.3">
      <c r="A3977">
        <v>0</v>
      </c>
      <c r="C3977">
        <v>8</v>
      </c>
      <c r="E3977">
        <f t="shared" si="248"/>
        <v>8</v>
      </c>
      <c r="H3977">
        <v>0</v>
      </c>
      <c r="J3977">
        <f t="shared" si="249"/>
        <v>-8</v>
      </c>
      <c r="M3977">
        <v>8</v>
      </c>
      <c r="O3977">
        <f t="shared" si="250"/>
        <v>0</v>
      </c>
      <c r="R3977">
        <v>8</v>
      </c>
      <c r="T3977">
        <f t="shared" si="251"/>
        <v>0</v>
      </c>
    </row>
    <row r="3978" spans="1:20" x14ac:dyDescent="0.3">
      <c r="A3978">
        <v>7</v>
      </c>
      <c r="C3978">
        <v>7</v>
      </c>
      <c r="E3978">
        <f t="shared" si="248"/>
        <v>0</v>
      </c>
      <c r="H3978">
        <v>7</v>
      </c>
      <c r="J3978">
        <f t="shared" si="249"/>
        <v>0</v>
      </c>
      <c r="M3978">
        <v>7</v>
      </c>
      <c r="O3978">
        <f t="shared" si="250"/>
        <v>0</v>
      </c>
      <c r="R3978">
        <v>7</v>
      </c>
      <c r="T3978">
        <f t="shared" si="251"/>
        <v>0</v>
      </c>
    </row>
    <row r="3979" spans="1:20" x14ac:dyDescent="0.3">
      <c r="A3979">
        <v>6</v>
      </c>
      <c r="C3979">
        <v>6</v>
      </c>
      <c r="E3979">
        <f t="shared" si="248"/>
        <v>0</v>
      </c>
      <c r="H3979">
        <v>6</v>
      </c>
      <c r="J3979">
        <f t="shared" si="249"/>
        <v>0</v>
      </c>
      <c r="M3979">
        <v>6</v>
      </c>
      <c r="O3979">
        <f t="shared" si="250"/>
        <v>0</v>
      </c>
      <c r="R3979">
        <v>6</v>
      </c>
      <c r="T3979">
        <f t="shared" si="251"/>
        <v>0</v>
      </c>
    </row>
    <row r="3980" spans="1:20" x14ac:dyDescent="0.3">
      <c r="A3980">
        <v>5</v>
      </c>
      <c r="C3980">
        <v>5</v>
      </c>
      <c r="E3980">
        <f t="shared" si="248"/>
        <v>0</v>
      </c>
      <c r="H3980">
        <v>5</v>
      </c>
      <c r="J3980">
        <f t="shared" si="249"/>
        <v>0</v>
      </c>
      <c r="M3980">
        <v>5</v>
      </c>
      <c r="O3980">
        <f t="shared" si="250"/>
        <v>0</v>
      </c>
      <c r="R3980">
        <v>5</v>
      </c>
      <c r="T3980">
        <f t="shared" si="251"/>
        <v>0</v>
      </c>
    </row>
    <row r="3981" spans="1:20" x14ac:dyDescent="0.3">
      <c r="A3981">
        <v>1</v>
      </c>
      <c r="C3981">
        <v>1</v>
      </c>
      <c r="E3981">
        <f t="shared" si="248"/>
        <v>0</v>
      </c>
      <c r="H3981">
        <v>1</v>
      </c>
      <c r="J3981">
        <f t="shared" si="249"/>
        <v>0</v>
      </c>
      <c r="M3981">
        <v>1</v>
      </c>
      <c r="O3981">
        <f t="shared" si="250"/>
        <v>0</v>
      </c>
      <c r="R3981">
        <v>1</v>
      </c>
      <c r="T3981">
        <f t="shared" si="251"/>
        <v>0</v>
      </c>
    </row>
    <row r="3982" spans="1:20" x14ac:dyDescent="0.3">
      <c r="A3982">
        <v>0</v>
      </c>
      <c r="C3982">
        <v>0</v>
      </c>
      <c r="E3982">
        <f t="shared" si="248"/>
        <v>0</v>
      </c>
      <c r="H3982">
        <v>0</v>
      </c>
      <c r="J3982">
        <f t="shared" si="249"/>
        <v>0</v>
      </c>
      <c r="M3982">
        <v>0</v>
      </c>
      <c r="O3982">
        <f t="shared" si="250"/>
        <v>0</v>
      </c>
      <c r="R3982">
        <v>0</v>
      </c>
      <c r="T3982">
        <f t="shared" si="251"/>
        <v>0</v>
      </c>
    </row>
    <row r="3983" spans="1:20" x14ac:dyDescent="0.3">
      <c r="A3983">
        <v>4</v>
      </c>
      <c r="C3983">
        <v>4</v>
      </c>
      <c r="E3983">
        <f t="shared" si="248"/>
        <v>0</v>
      </c>
      <c r="H3983">
        <v>4</v>
      </c>
      <c r="J3983">
        <f t="shared" si="249"/>
        <v>0</v>
      </c>
      <c r="M3983">
        <v>4</v>
      </c>
      <c r="O3983">
        <f t="shared" si="250"/>
        <v>0</v>
      </c>
      <c r="R3983">
        <v>4</v>
      </c>
      <c r="T3983">
        <f t="shared" si="251"/>
        <v>0</v>
      </c>
    </row>
    <row r="3984" spans="1:20" x14ac:dyDescent="0.3">
      <c r="A3984">
        <v>5</v>
      </c>
      <c r="C3984">
        <v>5</v>
      </c>
      <c r="E3984">
        <f t="shared" si="248"/>
        <v>0</v>
      </c>
      <c r="H3984">
        <v>5</v>
      </c>
      <c r="J3984">
        <f t="shared" si="249"/>
        <v>0</v>
      </c>
      <c r="M3984">
        <v>5</v>
      </c>
      <c r="O3984">
        <f t="shared" si="250"/>
        <v>0</v>
      </c>
      <c r="R3984">
        <v>5</v>
      </c>
      <c r="T3984">
        <f t="shared" si="251"/>
        <v>0</v>
      </c>
    </row>
    <row r="3985" spans="1:20" x14ac:dyDescent="0.3">
      <c r="A3985">
        <v>8</v>
      </c>
      <c r="C3985">
        <v>8</v>
      </c>
      <c r="E3985">
        <f t="shared" si="248"/>
        <v>0</v>
      </c>
      <c r="H3985">
        <v>8</v>
      </c>
      <c r="J3985">
        <f t="shared" si="249"/>
        <v>0</v>
      </c>
      <c r="M3985">
        <v>8</v>
      </c>
      <c r="O3985">
        <f t="shared" si="250"/>
        <v>0</v>
      </c>
      <c r="R3985">
        <v>8</v>
      </c>
      <c r="T3985">
        <f t="shared" si="251"/>
        <v>0</v>
      </c>
    </row>
    <row r="3986" spans="1:20" x14ac:dyDescent="0.3">
      <c r="A3986">
        <v>1</v>
      </c>
      <c r="C3986">
        <v>1</v>
      </c>
      <c r="E3986">
        <f t="shared" si="248"/>
        <v>0</v>
      </c>
      <c r="H3986">
        <v>1</v>
      </c>
      <c r="J3986">
        <f t="shared" si="249"/>
        <v>0</v>
      </c>
      <c r="M3986">
        <v>1</v>
      </c>
      <c r="O3986">
        <f t="shared" si="250"/>
        <v>0</v>
      </c>
      <c r="R3986">
        <v>1</v>
      </c>
      <c r="T3986">
        <f t="shared" si="251"/>
        <v>0</v>
      </c>
    </row>
    <row r="3987" spans="1:20" x14ac:dyDescent="0.3">
      <c r="A3987">
        <v>0</v>
      </c>
      <c r="C3987">
        <v>0</v>
      </c>
      <c r="E3987">
        <f t="shared" si="248"/>
        <v>0</v>
      </c>
      <c r="H3987">
        <v>0</v>
      </c>
      <c r="J3987">
        <f t="shared" si="249"/>
        <v>0</v>
      </c>
      <c r="M3987">
        <v>0</v>
      </c>
      <c r="O3987">
        <f t="shared" si="250"/>
        <v>0</v>
      </c>
      <c r="R3987">
        <v>0</v>
      </c>
      <c r="T3987">
        <f t="shared" si="251"/>
        <v>0</v>
      </c>
    </row>
    <row r="3988" spans="1:20" x14ac:dyDescent="0.3">
      <c r="A3988">
        <v>2</v>
      </c>
      <c r="C3988">
        <v>2</v>
      </c>
      <c r="E3988">
        <f t="shared" si="248"/>
        <v>0</v>
      </c>
      <c r="H3988">
        <v>2</v>
      </c>
      <c r="J3988">
        <f t="shared" si="249"/>
        <v>0</v>
      </c>
      <c r="M3988">
        <v>2</v>
      </c>
      <c r="O3988">
        <f t="shared" si="250"/>
        <v>0</v>
      </c>
      <c r="R3988">
        <v>2</v>
      </c>
      <c r="T3988">
        <f t="shared" si="251"/>
        <v>0</v>
      </c>
    </row>
    <row r="3989" spans="1:20" x14ac:dyDescent="0.3">
      <c r="A3989">
        <v>8</v>
      </c>
      <c r="C3989">
        <v>8</v>
      </c>
      <c r="E3989">
        <f t="shared" si="248"/>
        <v>0</v>
      </c>
      <c r="H3989">
        <v>8</v>
      </c>
      <c r="J3989">
        <f t="shared" si="249"/>
        <v>0</v>
      </c>
      <c r="M3989">
        <v>8</v>
      </c>
      <c r="O3989">
        <f t="shared" si="250"/>
        <v>0</v>
      </c>
      <c r="R3989">
        <v>8</v>
      </c>
      <c r="T3989">
        <f t="shared" si="251"/>
        <v>0</v>
      </c>
    </row>
    <row r="3990" spans="1:20" x14ac:dyDescent="0.3">
      <c r="A3990">
        <v>4</v>
      </c>
      <c r="C3990">
        <v>4</v>
      </c>
      <c r="E3990">
        <f t="shared" si="248"/>
        <v>0</v>
      </c>
      <c r="H3990">
        <v>4</v>
      </c>
      <c r="J3990">
        <f t="shared" si="249"/>
        <v>0</v>
      </c>
      <c r="M3990">
        <v>9</v>
      </c>
      <c r="O3990">
        <f t="shared" si="250"/>
        <v>5</v>
      </c>
      <c r="R3990">
        <v>4</v>
      </c>
      <c r="T3990">
        <f t="shared" si="251"/>
        <v>0</v>
      </c>
    </row>
    <row r="3991" spans="1:20" x14ac:dyDescent="0.3">
      <c r="A3991">
        <v>5</v>
      </c>
      <c r="C3991">
        <v>5</v>
      </c>
      <c r="E3991">
        <f t="shared" si="248"/>
        <v>0</v>
      </c>
      <c r="H3991">
        <v>5</v>
      </c>
      <c r="J3991">
        <f t="shared" si="249"/>
        <v>0</v>
      </c>
      <c r="M3991">
        <v>5</v>
      </c>
      <c r="O3991">
        <f t="shared" si="250"/>
        <v>0</v>
      </c>
      <c r="R3991">
        <v>5</v>
      </c>
      <c r="T3991">
        <f t="shared" si="251"/>
        <v>0</v>
      </c>
    </row>
    <row r="3992" spans="1:20" x14ac:dyDescent="0.3">
      <c r="A3992">
        <v>2</v>
      </c>
      <c r="C3992">
        <v>2</v>
      </c>
      <c r="E3992">
        <f t="shared" si="248"/>
        <v>0</v>
      </c>
      <c r="H3992">
        <v>2</v>
      </c>
      <c r="J3992">
        <f t="shared" si="249"/>
        <v>0</v>
      </c>
      <c r="M3992">
        <v>2</v>
      </c>
      <c r="O3992">
        <f t="shared" si="250"/>
        <v>0</v>
      </c>
      <c r="R3992">
        <v>2</v>
      </c>
      <c r="T3992">
        <f t="shared" si="251"/>
        <v>0</v>
      </c>
    </row>
    <row r="3993" spans="1:20" x14ac:dyDescent="0.3">
      <c r="A3993">
        <v>2</v>
      </c>
      <c r="C3993">
        <v>2</v>
      </c>
      <c r="E3993">
        <f t="shared" si="248"/>
        <v>0</v>
      </c>
      <c r="H3993">
        <v>2</v>
      </c>
      <c r="J3993">
        <f t="shared" si="249"/>
        <v>0</v>
      </c>
      <c r="M3993">
        <v>2</v>
      </c>
      <c r="O3993">
        <f t="shared" si="250"/>
        <v>0</v>
      </c>
      <c r="R3993">
        <v>2</v>
      </c>
      <c r="T3993">
        <f t="shared" si="251"/>
        <v>0</v>
      </c>
    </row>
    <row r="3994" spans="1:20" x14ac:dyDescent="0.3">
      <c r="A3994">
        <v>6</v>
      </c>
      <c r="C3994">
        <v>6</v>
      </c>
      <c r="E3994">
        <f t="shared" si="248"/>
        <v>0</v>
      </c>
      <c r="H3994">
        <v>6</v>
      </c>
      <c r="J3994">
        <f t="shared" si="249"/>
        <v>0</v>
      </c>
      <c r="M3994">
        <v>6</v>
      </c>
      <c r="O3994">
        <f t="shared" si="250"/>
        <v>0</v>
      </c>
      <c r="R3994">
        <v>6</v>
      </c>
      <c r="T3994">
        <f t="shared" si="251"/>
        <v>0</v>
      </c>
    </row>
    <row r="3995" spans="1:20" x14ac:dyDescent="0.3">
      <c r="A3995">
        <v>6</v>
      </c>
      <c r="C3995">
        <v>6</v>
      </c>
      <c r="E3995">
        <f t="shared" si="248"/>
        <v>0</v>
      </c>
      <c r="H3995">
        <v>6</v>
      </c>
      <c r="J3995">
        <f t="shared" si="249"/>
        <v>0</v>
      </c>
      <c r="M3995">
        <v>6</v>
      </c>
      <c r="O3995">
        <f t="shared" si="250"/>
        <v>0</v>
      </c>
      <c r="R3995">
        <v>6</v>
      </c>
      <c r="T3995">
        <f t="shared" si="251"/>
        <v>0</v>
      </c>
    </row>
    <row r="3996" spans="1:20" x14ac:dyDescent="0.3">
      <c r="A3996">
        <v>5</v>
      </c>
      <c r="C3996">
        <v>5</v>
      </c>
      <c r="E3996">
        <f t="shared" si="248"/>
        <v>0</v>
      </c>
      <c r="H3996">
        <v>5</v>
      </c>
      <c r="J3996">
        <f t="shared" si="249"/>
        <v>0</v>
      </c>
      <c r="M3996">
        <v>5</v>
      </c>
      <c r="O3996">
        <f t="shared" si="250"/>
        <v>0</v>
      </c>
      <c r="R3996">
        <v>5</v>
      </c>
      <c r="T3996">
        <f t="shared" si="251"/>
        <v>0</v>
      </c>
    </row>
    <row r="3997" spans="1:20" x14ac:dyDescent="0.3">
      <c r="A3997">
        <v>8</v>
      </c>
      <c r="C3997">
        <v>8</v>
      </c>
      <c r="E3997">
        <f t="shared" si="248"/>
        <v>0</v>
      </c>
      <c r="H3997">
        <v>8</v>
      </c>
      <c r="J3997">
        <f t="shared" si="249"/>
        <v>0</v>
      </c>
      <c r="M3997">
        <v>8</v>
      </c>
      <c r="O3997">
        <f t="shared" si="250"/>
        <v>0</v>
      </c>
      <c r="R3997">
        <v>8</v>
      </c>
      <c r="T3997">
        <f t="shared" si="251"/>
        <v>0</v>
      </c>
    </row>
    <row r="3998" spans="1:20" x14ac:dyDescent="0.3">
      <c r="A3998">
        <v>4</v>
      </c>
      <c r="C3998">
        <v>4</v>
      </c>
      <c r="E3998">
        <f t="shared" si="248"/>
        <v>0</v>
      </c>
      <c r="H3998">
        <v>4</v>
      </c>
      <c r="J3998">
        <f t="shared" si="249"/>
        <v>0</v>
      </c>
      <c r="M3998">
        <v>4</v>
      </c>
      <c r="O3998">
        <f t="shared" si="250"/>
        <v>0</v>
      </c>
      <c r="R3998">
        <v>4</v>
      </c>
      <c r="T3998">
        <f t="shared" si="251"/>
        <v>0</v>
      </c>
    </row>
    <row r="3999" spans="1:20" x14ac:dyDescent="0.3">
      <c r="A3999">
        <v>4</v>
      </c>
      <c r="C3999">
        <v>4</v>
      </c>
      <c r="E3999">
        <f t="shared" si="248"/>
        <v>0</v>
      </c>
      <c r="H3999">
        <v>4</v>
      </c>
      <c r="J3999">
        <f t="shared" si="249"/>
        <v>0</v>
      </c>
      <c r="M3999">
        <v>4</v>
      </c>
      <c r="O3999">
        <f t="shared" si="250"/>
        <v>0</v>
      </c>
      <c r="R3999">
        <v>4</v>
      </c>
      <c r="T3999">
        <f t="shared" si="251"/>
        <v>0</v>
      </c>
    </row>
    <row r="4000" spans="1:20" x14ac:dyDescent="0.3">
      <c r="A4000">
        <v>3</v>
      </c>
      <c r="C4000">
        <v>3</v>
      </c>
      <c r="E4000">
        <f t="shared" si="248"/>
        <v>0</v>
      </c>
      <c r="H4000">
        <v>3</v>
      </c>
      <c r="J4000">
        <f t="shared" si="249"/>
        <v>0</v>
      </c>
      <c r="M4000">
        <v>3</v>
      </c>
      <c r="O4000">
        <f t="shared" si="250"/>
        <v>0</v>
      </c>
      <c r="R4000">
        <v>3</v>
      </c>
      <c r="T4000">
        <f t="shared" si="251"/>
        <v>0</v>
      </c>
    </row>
    <row r="4001" spans="1:20" x14ac:dyDescent="0.3">
      <c r="A4001">
        <v>1</v>
      </c>
      <c r="C4001">
        <v>1</v>
      </c>
      <c r="E4001">
        <f t="shared" si="248"/>
        <v>0</v>
      </c>
      <c r="H4001">
        <v>1</v>
      </c>
      <c r="J4001">
        <f t="shared" si="249"/>
        <v>0</v>
      </c>
      <c r="M4001">
        <v>1</v>
      </c>
      <c r="O4001">
        <f t="shared" si="250"/>
        <v>0</v>
      </c>
      <c r="R4001">
        <v>1</v>
      </c>
      <c r="T4001">
        <f t="shared" si="251"/>
        <v>0</v>
      </c>
    </row>
    <row r="4002" spans="1:20" x14ac:dyDescent="0.3">
      <c r="A4002">
        <v>1</v>
      </c>
      <c r="C4002">
        <v>1</v>
      </c>
      <c r="E4002">
        <f t="shared" si="248"/>
        <v>0</v>
      </c>
      <c r="H4002">
        <v>1</v>
      </c>
      <c r="J4002">
        <f t="shared" si="249"/>
        <v>0</v>
      </c>
      <c r="M4002">
        <v>1</v>
      </c>
      <c r="O4002">
        <f t="shared" si="250"/>
        <v>0</v>
      </c>
      <c r="R4002">
        <v>1</v>
      </c>
      <c r="T4002">
        <f t="shared" si="251"/>
        <v>0</v>
      </c>
    </row>
    <row r="4003" spans="1:20" x14ac:dyDescent="0.3">
      <c r="A4003">
        <v>2</v>
      </c>
      <c r="C4003">
        <v>2</v>
      </c>
      <c r="E4003">
        <f t="shared" si="248"/>
        <v>0</v>
      </c>
      <c r="H4003">
        <v>2</v>
      </c>
      <c r="J4003">
        <f t="shared" si="249"/>
        <v>0</v>
      </c>
      <c r="M4003">
        <v>2</v>
      </c>
      <c r="O4003">
        <f t="shared" si="250"/>
        <v>0</v>
      </c>
      <c r="R4003">
        <v>2</v>
      </c>
      <c r="T4003">
        <f t="shared" si="251"/>
        <v>0</v>
      </c>
    </row>
    <row r="4004" spans="1:20" x14ac:dyDescent="0.3">
      <c r="A4004">
        <v>6</v>
      </c>
      <c r="C4004">
        <v>6</v>
      </c>
      <c r="E4004">
        <f t="shared" si="248"/>
        <v>0</v>
      </c>
      <c r="H4004">
        <v>6</v>
      </c>
      <c r="J4004">
        <f t="shared" si="249"/>
        <v>0</v>
      </c>
      <c r="M4004">
        <v>6</v>
      </c>
      <c r="O4004">
        <f t="shared" si="250"/>
        <v>0</v>
      </c>
      <c r="R4004">
        <v>6</v>
      </c>
      <c r="T4004">
        <f t="shared" si="251"/>
        <v>0</v>
      </c>
    </row>
    <row r="4005" spans="1:20" x14ac:dyDescent="0.3">
      <c r="A4005">
        <v>3</v>
      </c>
      <c r="C4005">
        <v>3</v>
      </c>
      <c r="E4005">
        <f t="shared" si="248"/>
        <v>0</v>
      </c>
      <c r="H4005">
        <v>3</v>
      </c>
      <c r="J4005">
        <f t="shared" si="249"/>
        <v>0</v>
      </c>
      <c r="M4005">
        <v>3</v>
      </c>
      <c r="O4005">
        <f t="shared" si="250"/>
        <v>0</v>
      </c>
      <c r="R4005">
        <v>3</v>
      </c>
      <c r="T4005">
        <f t="shared" si="251"/>
        <v>0</v>
      </c>
    </row>
    <row r="4006" spans="1:20" x14ac:dyDescent="0.3">
      <c r="A4006">
        <v>1</v>
      </c>
      <c r="C4006">
        <v>1</v>
      </c>
      <c r="E4006">
        <f t="shared" si="248"/>
        <v>0</v>
      </c>
      <c r="H4006">
        <v>1</v>
      </c>
      <c r="J4006">
        <f t="shared" si="249"/>
        <v>0</v>
      </c>
      <c r="M4006">
        <v>1</v>
      </c>
      <c r="O4006">
        <f t="shared" si="250"/>
        <v>0</v>
      </c>
      <c r="R4006">
        <v>1</v>
      </c>
      <c r="T4006">
        <f t="shared" si="251"/>
        <v>0</v>
      </c>
    </row>
    <row r="4007" spans="1:20" x14ac:dyDescent="0.3">
      <c r="A4007">
        <v>6</v>
      </c>
      <c r="C4007">
        <v>6</v>
      </c>
      <c r="E4007">
        <f t="shared" si="248"/>
        <v>0</v>
      </c>
      <c r="H4007">
        <v>6</v>
      </c>
      <c r="J4007">
        <f t="shared" si="249"/>
        <v>0</v>
      </c>
      <c r="M4007">
        <v>6</v>
      </c>
      <c r="O4007">
        <f t="shared" si="250"/>
        <v>0</v>
      </c>
      <c r="R4007">
        <v>6</v>
      </c>
      <c r="T4007">
        <f t="shared" si="251"/>
        <v>0</v>
      </c>
    </row>
    <row r="4008" spans="1:20" x14ac:dyDescent="0.3">
      <c r="A4008">
        <v>4</v>
      </c>
      <c r="C4008">
        <v>4</v>
      </c>
      <c r="E4008">
        <f t="shared" ref="E4008:E4071" si="252">C4008-A4008</f>
        <v>0</v>
      </c>
      <c r="H4008">
        <v>4</v>
      </c>
      <c r="J4008">
        <f t="shared" si="249"/>
        <v>0</v>
      </c>
      <c r="M4008">
        <v>4</v>
      </c>
      <c r="O4008">
        <f t="shared" si="250"/>
        <v>0</v>
      </c>
      <c r="R4008">
        <v>4</v>
      </c>
      <c r="T4008">
        <f t="shared" si="251"/>
        <v>0</v>
      </c>
    </row>
    <row r="4009" spans="1:20" x14ac:dyDescent="0.3">
      <c r="A4009">
        <v>3</v>
      </c>
      <c r="C4009">
        <v>3</v>
      </c>
      <c r="E4009">
        <f t="shared" si="252"/>
        <v>0</v>
      </c>
      <c r="H4009">
        <v>3</v>
      </c>
      <c r="J4009">
        <f t="shared" si="249"/>
        <v>0</v>
      </c>
      <c r="M4009">
        <v>1</v>
      </c>
      <c r="O4009">
        <f t="shared" si="250"/>
        <v>-2</v>
      </c>
      <c r="R4009">
        <v>3</v>
      </c>
      <c r="T4009">
        <f t="shared" si="251"/>
        <v>0</v>
      </c>
    </row>
    <row r="4010" spans="1:20" x14ac:dyDescent="0.3">
      <c r="A4010">
        <v>9</v>
      </c>
      <c r="C4010">
        <v>9</v>
      </c>
      <c r="E4010">
        <f t="shared" si="252"/>
        <v>0</v>
      </c>
      <c r="H4010">
        <v>9</v>
      </c>
      <c r="J4010">
        <f t="shared" si="249"/>
        <v>0</v>
      </c>
      <c r="M4010">
        <v>9</v>
      </c>
      <c r="O4010">
        <f t="shared" si="250"/>
        <v>0</v>
      </c>
      <c r="R4010">
        <v>9</v>
      </c>
      <c r="T4010">
        <f t="shared" si="251"/>
        <v>0</v>
      </c>
    </row>
    <row r="4011" spans="1:20" x14ac:dyDescent="0.3">
      <c r="A4011">
        <v>5</v>
      </c>
      <c r="C4011">
        <v>5</v>
      </c>
      <c r="E4011">
        <f t="shared" si="252"/>
        <v>0</v>
      </c>
      <c r="H4011">
        <v>5</v>
      </c>
      <c r="J4011">
        <f t="shared" si="249"/>
        <v>0</v>
      </c>
      <c r="M4011">
        <v>5</v>
      </c>
      <c r="O4011">
        <f t="shared" si="250"/>
        <v>0</v>
      </c>
      <c r="R4011">
        <v>5</v>
      </c>
      <c r="T4011">
        <f t="shared" si="251"/>
        <v>0</v>
      </c>
    </row>
    <row r="4012" spans="1:20" x14ac:dyDescent="0.3">
      <c r="A4012">
        <v>5</v>
      </c>
      <c r="C4012">
        <v>5</v>
      </c>
      <c r="E4012">
        <f t="shared" si="252"/>
        <v>0</v>
      </c>
      <c r="H4012">
        <v>5</v>
      </c>
      <c r="J4012">
        <f t="shared" si="249"/>
        <v>0</v>
      </c>
      <c r="M4012">
        <v>5</v>
      </c>
      <c r="O4012">
        <f t="shared" si="250"/>
        <v>0</v>
      </c>
      <c r="R4012">
        <v>5</v>
      </c>
      <c r="T4012">
        <f t="shared" si="251"/>
        <v>0</v>
      </c>
    </row>
    <row r="4013" spans="1:20" x14ac:dyDescent="0.3">
      <c r="A4013">
        <v>2</v>
      </c>
      <c r="C4013">
        <v>2</v>
      </c>
      <c r="E4013">
        <f t="shared" si="252"/>
        <v>0</v>
      </c>
      <c r="H4013">
        <v>2</v>
      </c>
      <c r="J4013">
        <f t="shared" si="249"/>
        <v>0</v>
      </c>
      <c r="M4013">
        <v>2</v>
      </c>
      <c r="O4013">
        <f t="shared" si="250"/>
        <v>0</v>
      </c>
      <c r="R4013">
        <v>2</v>
      </c>
      <c r="T4013">
        <f t="shared" si="251"/>
        <v>0</v>
      </c>
    </row>
    <row r="4014" spans="1:20" x14ac:dyDescent="0.3">
      <c r="A4014">
        <v>7</v>
      </c>
      <c r="C4014">
        <v>7</v>
      </c>
      <c r="E4014">
        <f t="shared" si="252"/>
        <v>0</v>
      </c>
      <c r="H4014">
        <v>7</v>
      </c>
      <c r="J4014">
        <f t="shared" si="249"/>
        <v>0</v>
      </c>
      <c r="M4014">
        <v>7</v>
      </c>
      <c r="O4014">
        <f t="shared" si="250"/>
        <v>0</v>
      </c>
      <c r="R4014">
        <v>7</v>
      </c>
      <c r="T4014">
        <f t="shared" si="251"/>
        <v>0</v>
      </c>
    </row>
    <row r="4015" spans="1:20" x14ac:dyDescent="0.3">
      <c r="A4015">
        <v>0</v>
      </c>
      <c r="C4015">
        <v>0</v>
      </c>
      <c r="E4015">
        <f t="shared" si="252"/>
        <v>0</v>
      </c>
      <c r="H4015">
        <v>0</v>
      </c>
      <c r="J4015">
        <f t="shared" si="249"/>
        <v>0</v>
      </c>
      <c r="M4015">
        <v>0</v>
      </c>
      <c r="O4015">
        <f t="shared" si="250"/>
        <v>0</v>
      </c>
      <c r="R4015">
        <v>0</v>
      </c>
      <c r="T4015">
        <f t="shared" si="251"/>
        <v>0</v>
      </c>
    </row>
    <row r="4016" spans="1:20" x14ac:dyDescent="0.3">
      <c r="A4016">
        <v>4</v>
      </c>
      <c r="C4016">
        <v>4</v>
      </c>
      <c r="E4016">
        <f t="shared" si="252"/>
        <v>0</v>
      </c>
      <c r="H4016">
        <v>4</v>
      </c>
      <c r="J4016">
        <f t="shared" si="249"/>
        <v>0</v>
      </c>
      <c r="M4016">
        <v>4</v>
      </c>
      <c r="O4016">
        <f t="shared" si="250"/>
        <v>0</v>
      </c>
      <c r="R4016">
        <v>4</v>
      </c>
      <c r="T4016">
        <f t="shared" si="251"/>
        <v>0</v>
      </c>
    </row>
    <row r="4017" spans="1:20" x14ac:dyDescent="0.3">
      <c r="A4017">
        <v>2</v>
      </c>
      <c r="C4017">
        <v>2</v>
      </c>
      <c r="E4017">
        <f t="shared" si="252"/>
        <v>0</v>
      </c>
      <c r="H4017">
        <v>2</v>
      </c>
      <c r="J4017">
        <f t="shared" si="249"/>
        <v>0</v>
      </c>
      <c r="M4017">
        <v>9</v>
      </c>
      <c r="O4017">
        <f t="shared" si="250"/>
        <v>7</v>
      </c>
      <c r="R4017">
        <v>2</v>
      </c>
      <c r="T4017">
        <f t="shared" si="251"/>
        <v>0</v>
      </c>
    </row>
    <row r="4018" spans="1:20" x14ac:dyDescent="0.3">
      <c r="A4018">
        <v>3</v>
      </c>
      <c r="C4018">
        <v>3</v>
      </c>
      <c r="E4018">
        <f t="shared" si="252"/>
        <v>0</v>
      </c>
      <c r="H4018">
        <v>3</v>
      </c>
      <c r="J4018">
        <f t="shared" si="249"/>
        <v>0</v>
      </c>
      <c r="M4018">
        <v>3</v>
      </c>
      <c r="O4018">
        <f t="shared" si="250"/>
        <v>0</v>
      </c>
      <c r="R4018">
        <v>3</v>
      </c>
      <c r="T4018">
        <f t="shared" si="251"/>
        <v>0</v>
      </c>
    </row>
    <row r="4019" spans="1:20" x14ac:dyDescent="0.3">
      <c r="A4019">
        <v>9</v>
      </c>
      <c r="C4019">
        <v>9</v>
      </c>
      <c r="E4019">
        <f t="shared" si="252"/>
        <v>0</v>
      </c>
      <c r="H4019">
        <v>9</v>
      </c>
      <c r="J4019">
        <f t="shared" si="249"/>
        <v>0</v>
      </c>
      <c r="M4019">
        <v>9</v>
      </c>
      <c r="O4019">
        <f t="shared" si="250"/>
        <v>0</v>
      </c>
      <c r="R4019">
        <v>9</v>
      </c>
      <c r="T4019">
        <f t="shared" si="251"/>
        <v>0</v>
      </c>
    </row>
    <row r="4020" spans="1:20" x14ac:dyDescent="0.3">
      <c r="A4020">
        <v>8</v>
      </c>
      <c r="C4020">
        <v>8</v>
      </c>
      <c r="E4020">
        <f t="shared" si="252"/>
        <v>0</v>
      </c>
      <c r="H4020">
        <v>8</v>
      </c>
      <c r="J4020">
        <f t="shared" si="249"/>
        <v>0</v>
      </c>
      <c r="M4020">
        <v>8</v>
      </c>
      <c r="O4020">
        <f t="shared" si="250"/>
        <v>0</v>
      </c>
      <c r="R4020">
        <v>8</v>
      </c>
      <c r="T4020">
        <f t="shared" si="251"/>
        <v>0</v>
      </c>
    </row>
    <row r="4021" spans="1:20" x14ac:dyDescent="0.3">
      <c r="A4021">
        <v>0</v>
      </c>
      <c r="C4021">
        <v>0</v>
      </c>
      <c r="E4021">
        <f t="shared" si="252"/>
        <v>0</v>
      </c>
      <c r="H4021">
        <v>0</v>
      </c>
      <c r="J4021">
        <f t="shared" si="249"/>
        <v>0</v>
      </c>
      <c r="M4021">
        <v>0</v>
      </c>
      <c r="O4021">
        <f t="shared" si="250"/>
        <v>0</v>
      </c>
      <c r="R4021">
        <v>0</v>
      </c>
      <c r="T4021">
        <f t="shared" si="251"/>
        <v>0</v>
      </c>
    </row>
    <row r="4022" spans="1:20" x14ac:dyDescent="0.3">
      <c r="A4022">
        <v>9</v>
      </c>
      <c r="C4022">
        <v>9</v>
      </c>
      <c r="E4022">
        <f t="shared" si="252"/>
        <v>0</v>
      </c>
      <c r="H4022">
        <v>9</v>
      </c>
      <c r="J4022">
        <f t="shared" si="249"/>
        <v>0</v>
      </c>
      <c r="M4022">
        <v>9</v>
      </c>
      <c r="O4022">
        <f t="shared" si="250"/>
        <v>0</v>
      </c>
      <c r="R4022">
        <v>9</v>
      </c>
      <c r="T4022">
        <f t="shared" si="251"/>
        <v>0</v>
      </c>
    </row>
    <row r="4023" spans="1:20" x14ac:dyDescent="0.3">
      <c r="A4023">
        <v>9</v>
      </c>
      <c r="C4023">
        <v>9</v>
      </c>
      <c r="E4023">
        <f t="shared" si="252"/>
        <v>0</v>
      </c>
      <c r="H4023">
        <v>9</v>
      </c>
      <c r="J4023">
        <f t="shared" si="249"/>
        <v>0</v>
      </c>
      <c r="M4023">
        <v>9</v>
      </c>
      <c r="O4023">
        <f t="shared" si="250"/>
        <v>0</v>
      </c>
      <c r="R4023">
        <v>9</v>
      </c>
      <c r="T4023">
        <f t="shared" si="251"/>
        <v>0</v>
      </c>
    </row>
    <row r="4024" spans="1:20" x14ac:dyDescent="0.3">
      <c r="A4024">
        <v>2</v>
      </c>
      <c r="C4024">
        <v>2</v>
      </c>
      <c r="E4024">
        <f t="shared" si="252"/>
        <v>0</v>
      </c>
      <c r="H4024">
        <v>2</v>
      </c>
      <c r="J4024">
        <f t="shared" si="249"/>
        <v>0</v>
      </c>
      <c r="M4024">
        <v>2</v>
      </c>
      <c r="O4024">
        <f t="shared" si="250"/>
        <v>0</v>
      </c>
      <c r="R4024">
        <v>2</v>
      </c>
      <c r="T4024">
        <f t="shared" si="251"/>
        <v>0</v>
      </c>
    </row>
    <row r="4025" spans="1:20" x14ac:dyDescent="0.3">
      <c r="A4025">
        <v>7</v>
      </c>
      <c r="C4025">
        <v>7</v>
      </c>
      <c r="E4025">
        <f t="shared" si="252"/>
        <v>0</v>
      </c>
      <c r="H4025">
        <v>7</v>
      </c>
      <c r="J4025">
        <f t="shared" si="249"/>
        <v>0</v>
      </c>
      <c r="M4025">
        <v>7</v>
      </c>
      <c r="O4025">
        <f t="shared" si="250"/>
        <v>0</v>
      </c>
      <c r="R4025">
        <v>7</v>
      </c>
      <c r="T4025">
        <f t="shared" si="251"/>
        <v>0</v>
      </c>
    </row>
    <row r="4026" spans="1:20" x14ac:dyDescent="0.3">
      <c r="A4026">
        <v>1</v>
      </c>
      <c r="C4026">
        <v>1</v>
      </c>
      <c r="E4026">
        <f t="shared" si="252"/>
        <v>0</v>
      </c>
      <c r="H4026">
        <v>1</v>
      </c>
      <c r="J4026">
        <f t="shared" si="249"/>
        <v>0</v>
      </c>
      <c r="M4026">
        <v>1</v>
      </c>
      <c r="O4026">
        <f t="shared" si="250"/>
        <v>0</v>
      </c>
      <c r="R4026">
        <v>1</v>
      </c>
      <c r="T4026">
        <f t="shared" si="251"/>
        <v>0</v>
      </c>
    </row>
    <row r="4027" spans="1:20" x14ac:dyDescent="0.3">
      <c r="A4027">
        <v>8</v>
      </c>
      <c r="C4027">
        <v>8</v>
      </c>
      <c r="E4027">
        <f t="shared" si="252"/>
        <v>0</v>
      </c>
      <c r="H4027">
        <v>8</v>
      </c>
      <c r="J4027">
        <f t="shared" si="249"/>
        <v>0</v>
      </c>
      <c r="M4027">
        <v>8</v>
      </c>
      <c r="O4027">
        <f t="shared" si="250"/>
        <v>0</v>
      </c>
      <c r="R4027">
        <v>8</v>
      </c>
      <c r="T4027">
        <f t="shared" si="251"/>
        <v>0</v>
      </c>
    </row>
    <row r="4028" spans="1:20" x14ac:dyDescent="0.3">
      <c r="A4028">
        <v>6</v>
      </c>
      <c r="C4028">
        <v>6</v>
      </c>
      <c r="E4028">
        <f t="shared" si="252"/>
        <v>0</v>
      </c>
      <c r="H4028">
        <v>6</v>
      </c>
      <c r="J4028">
        <f t="shared" si="249"/>
        <v>0</v>
      </c>
      <c r="M4028">
        <v>6</v>
      </c>
      <c r="O4028">
        <f t="shared" si="250"/>
        <v>0</v>
      </c>
      <c r="R4028">
        <v>6</v>
      </c>
      <c r="T4028">
        <f t="shared" si="251"/>
        <v>0</v>
      </c>
    </row>
    <row r="4029" spans="1:20" x14ac:dyDescent="0.3">
      <c r="A4029">
        <v>5</v>
      </c>
      <c r="C4029">
        <v>5</v>
      </c>
      <c r="E4029">
        <f t="shared" si="252"/>
        <v>0</v>
      </c>
      <c r="H4029">
        <v>5</v>
      </c>
      <c r="J4029">
        <f t="shared" si="249"/>
        <v>0</v>
      </c>
      <c r="M4029">
        <v>5</v>
      </c>
      <c r="O4029">
        <f t="shared" si="250"/>
        <v>0</v>
      </c>
      <c r="R4029">
        <v>5</v>
      </c>
      <c r="T4029">
        <f t="shared" si="251"/>
        <v>0</v>
      </c>
    </row>
    <row r="4030" spans="1:20" x14ac:dyDescent="0.3">
      <c r="A4030">
        <v>2</v>
      </c>
      <c r="C4030">
        <v>2</v>
      </c>
      <c r="E4030">
        <f t="shared" si="252"/>
        <v>0</v>
      </c>
      <c r="H4030">
        <v>2</v>
      </c>
      <c r="J4030">
        <f t="shared" si="249"/>
        <v>0</v>
      </c>
      <c r="M4030">
        <v>2</v>
      </c>
      <c r="O4030">
        <f t="shared" si="250"/>
        <v>0</v>
      </c>
      <c r="R4030">
        <v>2</v>
      </c>
      <c r="T4030">
        <f t="shared" si="251"/>
        <v>0</v>
      </c>
    </row>
    <row r="4031" spans="1:20" x14ac:dyDescent="0.3">
      <c r="A4031">
        <v>3</v>
      </c>
      <c r="C4031">
        <v>3</v>
      </c>
      <c r="E4031">
        <f t="shared" si="252"/>
        <v>0</v>
      </c>
      <c r="H4031">
        <v>8</v>
      </c>
      <c r="J4031">
        <f t="shared" si="249"/>
        <v>5</v>
      </c>
      <c r="M4031">
        <v>2</v>
      </c>
      <c r="O4031">
        <f t="shared" si="250"/>
        <v>-1</v>
      </c>
      <c r="R4031">
        <v>3</v>
      </c>
      <c r="T4031">
        <f t="shared" si="251"/>
        <v>0</v>
      </c>
    </row>
    <row r="4032" spans="1:20" x14ac:dyDescent="0.3">
      <c r="A4032">
        <v>2</v>
      </c>
      <c r="C4032">
        <v>2</v>
      </c>
      <c r="E4032">
        <f t="shared" si="252"/>
        <v>0</v>
      </c>
      <c r="H4032">
        <v>2</v>
      </c>
      <c r="J4032">
        <f t="shared" si="249"/>
        <v>0</v>
      </c>
      <c r="M4032">
        <v>2</v>
      </c>
      <c r="O4032">
        <f t="shared" si="250"/>
        <v>0</v>
      </c>
      <c r="R4032">
        <v>2</v>
      </c>
      <c r="T4032">
        <f t="shared" si="251"/>
        <v>0</v>
      </c>
    </row>
    <row r="4033" spans="1:20" x14ac:dyDescent="0.3">
      <c r="A4033">
        <v>4</v>
      </c>
      <c r="C4033">
        <v>4</v>
      </c>
      <c r="E4033">
        <f t="shared" si="252"/>
        <v>0</v>
      </c>
      <c r="H4033">
        <v>4</v>
      </c>
      <c r="J4033">
        <f t="shared" si="249"/>
        <v>0</v>
      </c>
      <c r="M4033">
        <v>4</v>
      </c>
      <c r="O4033">
        <f t="shared" si="250"/>
        <v>0</v>
      </c>
      <c r="R4033">
        <v>4</v>
      </c>
      <c r="T4033">
        <f t="shared" si="251"/>
        <v>0</v>
      </c>
    </row>
    <row r="4034" spans="1:20" x14ac:dyDescent="0.3">
      <c r="A4034">
        <v>1</v>
      </c>
      <c r="C4034">
        <v>1</v>
      </c>
      <c r="E4034">
        <f t="shared" si="252"/>
        <v>0</v>
      </c>
      <c r="H4034">
        <v>1</v>
      </c>
      <c r="J4034">
        <f t="shared" si="249"/>
        <v>0</v>
      </c>
      <c r="M4034">
        <v>1</v>
      </c>
      <c r="O4034">
        <f t="shared" si="250"/>
        <v>0</v>
      </c>
      <c r="R4034">
        <v>1</v>
      </c>
      <c r="T4034">
        <f t="shared" si="251"/>
        <v>0</v>
      </c>
    </row>
    <row r="4035" spans="1:20" x14ac:dyDescent="0.3">
      <c r="A4035">
        <v>1</v>
      </c>
      <c r="C4035">
        <v>1</v>
      </c>
      <c r="E4035">
        <f t="shared" si="252"/>
        <v>0</v>
      </c>
      <c r="H4035">
        <v>1</v>
      </c>
      <c r="J4035">
        <f t="shared" ref="J4035:J4098" si="253">H4035-C4035</f>
        <v>0</v>
      </c>
      <c r="M4035">
        <v>1</v>
      </c>
      <c r="O4035">
        <f t="shared" ref="O4035:O4098" si="254">M4035-C4035</f>
        <v>0</v>
      </c>
      <c r="R4035">
        <v>1</v>
      </c>
      <c r="T4035">
        <f t="shared" ref="T4035:T4098" si="255">R4035-C4035</f>
        <v>0</v>
      </c>
    </row>
    <row r="4036" spans="1:20" x14ac:dyDescent="0.3">
      <c r="A4036">
        <v>1</v>
      </c>
      <c r="C4036">
        <v>1</v>
      </c>
      <c r="E4036">
        <f t="shared" si="252"/>
        <v>0</v>
      </c>
      <c r="H4036">
        <v>1</v>
      </c>
      <c r="J4036">
        <f t="shared" si="253"/>
        <v>0</v>
      </c>
      <c r="M4036">
        <v>1</v>
      </c>
      <c r="O4036">
        <f t="shared" si="254"/>
        <v>0</v>
      </c>
      <c r="R4036">
        <v>1</v>
      </c>
      <c r="T4036">
        <f t="shared" si="255"/>
        <v>0</v>
      </c>
    </row>
    <row r="4037" spans="1:20" x14ac:dyDescent="0.3">
      <c r="A4037">
        <v>3</v>
      </c>
      <c r="C4037">
        <v>3</v>
      </c>
      <c r="E4037">
        <f t="shared" si="252"/>
        <v>0</v>
      </c>
      <c r="H4037">
        <v>3</v>
      </c>
      <c r="J4037">
        <f t="shared" si="253"/>
        <v>0</v>
      </c>
      <c r="M4037">
        <v>3</v>
      </c>
      <c r="O4037">
        <f t="shared" si="254"/>
        <v>0</v>
      </c>
      <c r="R4037">
        <v>3</v>
      </c>
      <c r="T4037">
        <f t="shared" si="255"/>
        <v>0</v>
      </c>
    </row>
    <row r="4038" spans="1:20" x14ac:dyDescent="0.3">
      <c r="A4038">
        <v>4</v>
      </c>
      <c r="C4038">
        <v>4</v>
      </c>
      <c r="E4038">
        <f t="shared" si="252"/>
        <v>0</v>
      </c>
      <c r="H4038">
        <v>4</v>
      </c>
      <c r="J4038">
        <f t="shared" si="253"/>
        <v>0</v>
      </c>
      <c r="M4038">
        <v>4</v>
      </c>
      <c r="O4038">
        <f t="shared" si="254"/>
        <v>0</v>
      </c>
      <c r="R4038">
        <v>9</v>
      </c>
      <c r="T4038">
        <f t="shared" si="255"/>
        <v>5</v>
      </c>
    </row>
    <row r="4039" spans="1:20" x14ac:dyDescent="0.3">
      <c r="A4039">
        <v>6</v>
      </c>
      <c r="C4039">
        <v>6</v>
      </c>
      <c r="E4039">
        <f t="shared" si="252"/>
        <v>0</v>
      </c>
      <c r="H4039">
        <v>6</v>
      </c>
      <c r="J4039">
        <f t="shared" si="253"/>
        <v>0</v>
      </c>
      <c r="M4039">
        <v>6</v>
      </c>
      <c r="O4039">
        <f t="shared" si="254"/>
        <v>0</v>
      </c>
      <c r="R4039">
        <v>6</v>
      </c>
      <c r="T4039">
        <f t="shared" si="255"/>
        <v>0</v>
      </c>
    </row>
    <row r="4040" spans="1:20" x14ac:dyDescent="0.3">
      <c r="A4040">
        <v>7</v>
      </c>
      <c r="C4040">
        <v>7</v>
      </c>
      <c r="E4040">
        <f t="shared" si="252"/>
        <v>0</v>
      </c>
      <c r="H4040">
        <v>7</v>
      </c>
      <c r="J4040">
        <f t="shared" si="253"/>
        <v>0</v>
      </c>
      <c r="M4040">
        <v>7</v>
      </c>
      <c r="O4040">
        <f t="shared" si="254"/>
        <v>0</v>
      </c>
      <c r="R4040">
        <v>7</v>
      </c>
      <c r="T4040">
        <f t="shared" si="255"/>
        <v>0</v>
      </c>
    </row>
    <row r="4041" spans="1:20" x14ac:dyDescent="0.3">
      <c r="A4041">
        <v>0</v>
      </c>
      <c r="C4041">
        <v>0</v>
      </c>
      <c r="E4041">
        <f t="shared" si="252"/>
        <v>0</v>
      </c>
      <c r="H4041">
        <v>0</v>
      </c>
      <c r="J4041">
        <f t="shared" si="253"/>
        <v>0</v>
      </c>
      <c r="M4041">
        <v>0</v>
      </c>
      <c r="O4041">
        <f t="shared" si="254"/>
        <v>0</v>
      </c>
      <c r="R4041">
        <v>0</v>
      </c>
      <c r="T4041">
        <f t="shared" si="255"/>
        <v>0</v>
      </c>
    </row>
    <row r="4042" spans="1:20" x14ac:dyDescent="0.3">
      <c r="A4042">
        <v>2</v>
      </c>
      <c r="C4042">
        <v>2</v>
      </c>
      <c r="E4042">
        <f t="shared" si="252"/>
        <v>0</v>
      </c>
      <c r="H4042">
        <v>2</v>
      </c>
      <c r="J4042">
        <f t="shared" si="253"/>
        <v>0</v>
      </c>
      <c r="M4042">
        <v>2</v>
      </c>
      <c r="O4042">
        <f t="shared" si="254"/>
        <v>0</v>
      </c>
      <c r="R4042">
        <v>2</v>
      </c>
      <c r="T4042">
        <f t="shared" si="255"/>
        <v>0</v>
      </c>
    </row>
    <row r="4043" spans="1:20" x14ac:dyDescent="0.3">
      <c r="A4043">
        <v>6</v>
      </c>
      <c r="C4043">
        <v>6</v>
      </c>
      <c r="E4043">
        <f t="shared" si="252"/>
        <v>0</v>
      </c>
      <c r="H4043">
        <v>6</v>
      </c>
      <c r="J4043">
        <f t="shared" si="253"/>
        <v>0</v>
      </c>
      <c r="M4043">
        <v>6</v>
      </c>
      <c r="O4043">
        <f t="shared" si="254"/>
        <v>0</v>
      </c>
      <c r="R4043">
        <v>6</v>
      </c>
      <c r="T4043">
        <f t="shared" si="255"/>
        <v>0</v>
      </c>
    </row>
    <row r="4044" spans="1:20" x14ac:dyDescent="0.3">
      <c r="A4044">
        <v>2</v>
      </c>
      <c r="C4044">
        <v>2</v>
      </c>
      <c r="E4044">
        <f t="shared" si="252"/>
        <v>0</v>
      </c>
      <c r="H4044">
        <v>8</v>
      </c>
      <c r="J4044">
        <f t="shared" si="253"/>
        <v>6</v>
      </c>
      <c r="M4044">
        <v>8</v>
      </c>
      <c r="O4044">
        <f t="shared" si="254"/>
        <v>6</v>
      </c>
      <c r="R4044">
        <v>3</v>
      </c>
      <c r="T4044">
        <f t="shared" si="255"/>
        <v>1</v>
      </c>
    </row>
    <row r="4045" spans="1:20" x14ac:dyDescent="0.3">
      <c r="A4045">
        <v>0</v>
      </c>
      <c r="C4045">
        <v>0</v>
      </c>
      <c r="E4045">
        <f t="shared" si="252"/>
        <v>0</v>
      </c>
      <c r="H4045">
        <v>0</v>
      </c>
      <c r="J4045">
        <f t="shared" si="253"/>
        <v>0</v>
      </c>
      <c r="M4045">
        <v>0</v>
      </c>
      <c r="O4045">
        <f t="shared" si="254"/>
        <v>0</v>
      </c>
      <c r="R4045">
        <v>0</v>
      </c>
      <c r="T4045">
        <f t="shared" si="255"/>
        <v>0</v>
      </c>
    </row>
    <row r="4046" spans="1:20" x14ac:dyDescent="0.3">
      <c r="A4046">
        <v>9</v>
      </c>
      <c r="C4046">
        <v>9</v>
      </c>
      <c r="E4046">
        <f t="shared" si="252"/>
        <v>0</v>
      </c>
      <c r="H4046">
        <v>9</v>
      </c>
      <c r="J4046">
        <f t="shared" si="253"/>
        <v>0</v>
      </c>
      <c r="M4046">
        <v>9</v>
      </c>
      <c r="O4046">
        <f t="shared" si="254"/>
        <v>0</v>
      </c>
      <c r="R4046">
        <v>9</v>
      </c>
      <c r="T4046">
        <f t="shared" si="255"/>
        <v>0</v>
      </c>
    </row>
    <row r="4047" spans="1:20" x14ac:dyDescent="0.3">
      <c r="A4047">
        <v>5</v>
      </c>
      <c r="C4047">
        <v>5</v>
      </c>
      <c r="E4047">
        <f t="shared" si="252"/>
        <v>0</v>
      </c>
      <c r="H4047">
        <v>5</v>
      </c>
      <c r="J4047">
        <f t="shared" si="253"/>
        <v>0</v>
      </c>
      <c r="M4047">
        <v>5</v>
      </c>
      <c r="O4047">
        <f t="shared" si="254"/>
        <v>0</v>
      </c>
      <c r="R4047">
        <v>5</v>
      </c>
      <c r="T4047">
        <f t="shared" si="255"/>
        <v>0</v>
      </c>
    </row>
    <row r="4048" spans="1:20" x14ac:dyDescent="0.3">
      <c r="A4048">
        <v>6</v>
      </c>
      <c r="C4048">
        <v>6</v>
      </c>
      <c r="E4048">
        <f t="shared" si="252"/>
        <v>0</v>
      </c>
      <c r="H4048">
        <v>6</v>
      </c>
      <c r="J4048">
        <f t="shared" si="253"/>
        <v>0</v>
      </c>
      <c r="M4048">
        <v>6</v>
      </c>
      <c r="O4048">
        <f t="shared" si="254"/>
        <v>0</v>
      </c>
      <c r="R4048">
        <v>6</v>
      </c>
      <c r="T4048">
        <f t="shared" si="255"/>
        <v>0</v>
      </c>
    </row>
    <row r="4049" spans="1:20" x14ac:dyDescent="0.3">
      <c r="A4049">
        <v>9</v>
      </c>
      <c r="C4049">
        <v>9</v>
      </c>
      <c r="E4049">
        <f t="shared" si="252"/>
        <v>0</v>
      </c>
      <c r="H4049">
        <v>9</v>
      </c>
      <c r="J4049">
        <f t="shared" si="253"/>
        <v>0</v>
      </c>
      <c r="M4049">
        <v>9</v>
      </c>
      <c r="O4049">
        <f t="shared" si="254"/>
        <v>0</v>
      </c>
      <c r="R4049">
        <v>9</v>
      </c>
      <c r="T4049">
        <f t="shared" si="255"/>
        <v>0</v>
      </c>
    </row>
    <row r="4050" spans="1:20" x14ac:dyDescent="0.3">
      <c r="A4050">
        <v>1</v>
      </c>
      <c r="C4050">
        <v>1</v>
      </c>
      <c r="E4050">
        <f t="shared" si="252"/>
        <v>0</v>
      </c>
      <c r="H4050">
        <v>1</v>
      </c>
      <c r="J4050">
        <f t="shared" si="253"/>
        <v>0</v>
      </c>
      <c r="M4050">
        <v>1</v>
      </c>
      <c r="O4050">
        <f t="shared" si="254"/>
        <v>0</v>
      </c>
      <c r="R4050">
        <v>1</v>
      </c>
      <c r="T4050">
        <f t="shared" si="255"/>
        <v>0</v>
      </c>
    </row>
    <row r="4051" spans="1:20" x14ac:dyDescent="0.3">
      <c r="A4051">
        <v>3</v>
      </c>
      <c r="C4051">
        <v>3</v>
      </c>
      <c r="E4051">
        <f t="shared" si="252"/>
        <v>0</v>
      </c>
      <c r="H4051">
        <v>3</v>
      </c>
      <c r="J4051">
        <f t="shared" si="253"/>
        <v>0</v>
      </c>
      <c r="M4051">
        <v>3</v>
      </c>
      <c r="O4051">
        <f t="shared" si="254"/>
        <v>0</v>
      </c>
      <c r="R4051">
        <v>3</v>
      </c>
      <c r="T4051">
        <f t="shared" si="255"/>
        <v>0</v>
      </c>
    </row>
    <row r="4052" spans="1:20" x14ac:dyDescent="0.3">
      <c r="A4052">
        <v>5</v>
      </c>
      <c r="C4052">
        <v>5</v>
      </c>
      <c r="E4052">
        <f t="shared" si="252"/>
        <v>0</v>
      </c>
      <c r="H4052">
        <v>5</v>
      </c>
      <c r="J4052">
        <f t="shared" si="253"/>
        <v>0</v>
      </c>
      <c r="M4052">
        <v>3</v>
      </c>
      <c r="O4052">
        <f t="shared" si="254"/>
        <v>-2</v>
      </c>
      <c r="R4052">
        <v>5</v>
      </c>
      <c r="T4052">
        <f t="shared" si="255"/>
        <v>0</v>
      </c>
    </row>
    <row r="4053" spans="1:20" x14ac:dyDescent="0.3">
      <c r="A4053">
        <v>9</v>
      </c>
      <c r="C4053">
        <v>9</v>
      </c>
      <c r="E4053">
        <f t="shared" si="252"/>
        <v>0</v>
      </c>
      <c r="H4053">
        <v>9</v>
      </c>
      <c r="J4053">
        <f t="shared" si="253"/>
        <v>0</v>
      </c>
      <c r="M4053">
        <v>9</v>
      </c>
      <c r="O4053">
        <f t="shared" si="254"/>
        <v>0</v>
      </c>
      <c r="R4053">
        <v>9</v>
      </c>
      <c r="T4053">
        <f t="shared" si="255"/>
        <v>0</v>
      </c>
    </row>
    <row r="4054" spans="1:20" x14ac:dyDescent="0.3">
      <c r="A4054">
        <v>1</v>
      </c>
      <c r="C4054">
        <v>1</v>
      </c>
      <c r="E4054">
        <f t="shared" si="252"/>
        <v>0</v>
      </c>
      <c r="H4054">
        <v>1</v>
      </c>
      <c r="J4054">
        <f t="shared" si="253"/>
        <v>0</v>
      </c>
      <c r="M4054">
        <v>1</v>
      </c>
      <c r="O4054">
        <f t="shared" si="254"/>
        <v>0</v>
      </c>
      <c r="R4054">
        <v>1</v>
      </c>
      <c r="T4054">
        <f t="shared" si="255"/>
        <v>0</v>
      </c>
    </row>
    <row r="4055" spans="1:20" x14ac:dyDescent="0.3">
      <c r="A4055">
        <v>5</v>
      </c>
      <c r="C4055">
        <v>5</v>
      </c>
      <c r="E4055">
        <f t="shared" si="252"/>
        <v>0</v>
      </c>
      <c r="H4055">
        <v>5</v>
      </c>
      <c r="J4055">
        <f t="shared" si="253"/>
        <v>0</v>
      </c>
      <c r="M4055">
        <v>5</v>
      </c>
      <c r="O4055">
        <f t="shared" si="254"/>
        <v>0</v>
      </c>
      <c r="R4055">
        <v>5</v>
      </c>
      <c r="T4055">
        <f t="shared" si="255"/>
        <v>0</v>
      </c>
    </row>
    <row r="4056" spans="1:20" x14ac:dyDescent="0.3">
      <c r="A4056">
        <v>3</v>
      </c>
      <c r="C4056">
        <v>3</v>
      </c>
      <c r="E4056">
        <f t="shared" si="252"/>
        <v>0</v>
      </c>
      <c r="H4056">
        <v>3</v>
      </c>
      <c r="J4056">
        <f t="shared" si="253"/>
        <v>0</v>
      </c>
      <c r="M4056">
        <v>3</v>
      </c>
      <c r="O4056">
        <f t="shared" si="254"/>
        <v>0</v>
      </c>
      <c r="R4056">
        <v>3</v>
      </c>
      <c r="T4056">
        <f t="shared" si="255"/>
        <v>0</v>
      </c>
    </row>
    <row r="4057" spans="1:20" x14ac:dyDescent="0.3">
      <c r="A4057">
        <v>9</v>
      </c>
      <c r="C4057">
        <v>9</v>
      </c>
      <c r="E4057">
        <f t="shared" si="252"/>
        <v>0</v>
      </c>
      <c r="H4057">
        <v>9</v>
      </c>
      <c r="J4057">
        <f t="shared" si="253"/>
        <v>0</v>
      </c>
      <c r="M4057">
        <v>9</v>
      </c>
      <c r="O4057">
        <f t="shared" si="254"/>
        <v>0</v>
      </c>
      <c r="R4057">
        <v>9</v>
      </c>
      <c r="T4057">
        <f t="shared" si="255"/>
        <v>0</v>
      </c>
    </row>
    <row r="4058" spans="1:20" x14ac:dyDescent="0.3">
      <c r="A4058">
        <v>4</v>
      </c>
      <c r="C4058">
        <v>4</v>
      </c>
      <c r="E4058">
        <f t="shared" si="252"/>
        <v>0</v>
      </c>
      <c r="H4058">
        <v>4</v>
      </c>
      <c r="J4058">
        <f t="shared" si="253"/>
        <v>0</v>
      </c>
      <c r="M4058">
        <v>4</v>
      </c>
      <c r="O4058">
        <f t="shared" si="254"/>
        <v>0</v>
      </c>
      <c r="R4058">
        <v>4</v>
      </c>
      <c r="T4058">
        <f t="shared" si="255"/>
        <v>0</v>
      </c>
    </row>
    <row r="4059" spans="1:20" x14ac:dyDescent="0.3">
      <c r="A4059">
        <v>6</v>
      </c>
      <c r="C4059">
        <v>5</v>
      </c>
      <c r="E4059">
        <f t="shared" si="252"/>
        <v>-1</v>
      </c>
      <c r="H4059">
        <v>5</v>
      </c>
      <c r="J4059">
        <f t="shared" si="253"/>
        <v>0</v>
      </c>
      <c r="M4059">
        <v>5</v>
      </c>
      <c r="O4059">
        <f t="shared" si="254"/>
        <v>0</v>
      </c>
      <c r="R4059">
        <v>5</v>
      </c>
      <c r="T4059">
        <f t="shared" si="255"/>
        <v>0</v>
      </c>
    </row>
    <row r="4060" spans="1:20" x14ac:dyDescent="0.3">
      <c r="A4060">
        <v>5</v>
      </c>
      <c r="C4060">
        <v>0</v>
      </c>
      <c r="E4060">
        <f t="shared" si="252"/>
        <v>-5</v>
      </c>
      <c r="H4060">
        <v>0</v>
      </c>
      <c r="J4060">
        <f t="shared" si="253"/>
        <v>0</v>
      </c>
      <c r="M4060">
        <v>0</v>
      </c>
      <c r="O4060">
        <f t="shared" si="254"/>
        <v>0</v>
      </c>
      <c r="R4060">
        <v>0</v>
      </c>
      <c r="T4060">
        <f t="shared" si="255"/>
        <v>0</v>
      </c>
    </row>
    <row r="4061" spans="1:20" x14ac:dyDescent="0.3">
      <c r="A4061">
        <v>0</v>
      </c>
      <c r="C4061">
        <v>0</v>
      </c>
      <c r="E4061">
        <f t="shared" si="252"/>
        <v>0</v>
      </c>
      <c r="H4061">
        <v>0</v>
      </c>
      <c r="J4061">
        <f t="shared" si="253"/>
        <v>0</v>
      </c>
      <c r="M4061">
        <v>0</v>
      </c>
      <c r="O4061">
        <f t="shared" si="254"/>
        <v>0</v>
      </c>
      <c r="R4061">
        <v>0</v>
      </c>
      <c r="T4061">
        <f t="shared" si="255"/>
        <v>0</v>
      </c>
    </row>
    <row r="4062" spans="1:20" x14ac:dyDescent="0.3">
      <c r="A4062">
        <v>2</v>
      </c>
      <c r="C4062">
        <v>2</v>
      </c>
      <c r="E4062">
        <f t="shared" si="252"/>
        <v>0</v>
      </c>
      <c r="H4062">
        <v>2</v>
      </c>
      <c r="J4062">
        <f t="shared" si="253"/>
        <v>0</v>
      </c>
      <c r="M4062">
        <v>2</v>
      </c>
      <c r="O4062">
        <f t="shared" si="254"/>
        <v>0</v>
      </c>
      <c r="R4062">
        <v>2</v>
      </c>
      <c r="T4062">
        <f t="shared" si="255"/>
        <v>0</v>
      </c>
    </row>
    <row r="4063" spans="1:20" x14ac:dyDescent="0.3">
      <c r="A4063">
        <v>3</v>
      </c>
      <c r="C4063">
        <v>3</v>
      </c>
      <c r="E4063">
        <f t="shared" si="252"/>
        <v>0</v>
      </c>
      <c r="H4063">
        <v>1</v>
      </c>
      <c r="J4063">
        <f t="shared" si="253"/>
        <v>-2</v>
      </c>
      <c r="M4063">
        <v>1</v>
      </c>
      <c r="O4063">
        <f t="shared" si="254"/>
        <v>-2</v>
      </c>
      <c r="R4063">
        <v>5</v>
      </c>
      <c r="T4063">
        <f t="shared" si="255"/>
        <v>2</v>
      </c>
    </row>
    <row r="4064" spans="1:20" x14ac:dyDescent="0.3">
      <c r="A4064">
        <v>8</v>
      </c>
      <c r="C4064">
        <v>2</v>
      </c>
      <c r="E4064">
        <f t="shared" si="252"/>
        <v>-6</v>
      </c>
      <c r="H4064">
        <v>8</v>
      </c>
      <c r="J4064">
        <f t="shared" si="253"/>
        <v>6</v>
      </c>
      <c r="M4064">
        <v>2</v>
      </c>
      <c r="O4064">
        <f t="shared" si="254"/>
        <v>0</v>
      </c>
      <c r="R4064">
        <v>2</v>
      </c>
      <c r="T4064">
        <f t="shared" si="255"/>
        <v>0</v>
      </c>
    </row>
    <row r="4065" spans="1:20" x14ac:dyDescent="0.3">
      <c r="A4065">
        <v>5</v>
      </c>
      <c r="C4065">
        <v>3</v>
      </c>
      <c r="E4065">
        <f t="shared" si="252"/>
        <v>-2</v>
      </c>
      <c r="H4065">
        <v>6</v>
      </c>
      <c r="J4065">
        <f t="shared" si="253"/>
        <v>3</v>
      </c>
      <c r="M4065">
        <v>6</v>
      </c>
      <c r="O4065">
        <f t="shared" si="254"/>
        <v>3</v>
      </c>
      <c r="R4065">
        <v>5</v>
      </c>
      <c r="T4065">
        <f t="shared" si="255"/>
        <v>2</v>
      </c>
    </row>
    <row r="4066" spans="1:20" x14ac:dyDescent="0.3">
      <c r="A4066">
        <v>5</v>
      </c>
      <c r="C4066">
        <v>5</v>
      </c>
      <c r="E4066">
        <f t="shared" si="252"/>
        <v>0</v>
      </c>
      <c r="H4066">
        <v>5</v>
      </c>
      <c r="J4066">
        <f t="shared" si="253"/>
        <v>0</v>
      </c>
      <c r="M4066">
        <v>8</v>
      </c>
      <c r="O4066">
        <f t="shared" si="254"/>
        <v>3</v>
      </c>
      <c r="R4066">
        <v>5</v>
      </c>
      <c r="T4066">
        <f t="shared" si="255"/>
        <v>0</v>
      </c>
    </row>
    <row r="4067" spans="1:20" x14ac:dyDescent="0.3">
      <c r="A4067">
        <v>2</v>
      </c>
      <c r="C4067">
        <v>2</v>
      </c>
      <c r="E4067">
        <f t="shared" si="252"/>
        <v>0</v>
      </c>
      <c r="H4067">
        <v>2</v>
      </c>
      <c r="J4067">
        <f t="shared" si="253"/>
        <v>0</v>
      </c>
      <c r="M4067">
        <v>2</v>
      </c>
      <c r="O4067">
        <f t="shared" si="254"/>
        <v>0</v>
      </c>
      <c r="R4067">
        <v>2</v>
      </c>
      <c r="T4067">
        <f t="shared" si="255"/>
        <v>0</v>
      </c>
    </row>
    <row r="4068" spans="1:20" x14ac:dyDescent="0.3">
      <c r="A4068">
        <v>2</v>
      </c>
      <c r="C4068">
        <v>2</v>
      </c>
      <c r="E4068">
        <f t="shared" si="252"/>
        <v>0</v>
      </c>
      <c r="H4068">
        <v>2</v>
      </c>
      <c r="J4068">
        <f t="shared" si="253"/>
        <v>0</v>
      </c>
      <c r="M4068">
        <v>2</v>
      </c>
      <c r="O4068">
        <f t="shared" si="254"/>
        <v>0</v>
      </c>
      <c r="R4068">
        <v>2</v>
      </c>
      <c r="T4068">
        <f t="shared" si="255"/>
        <v>0</v>
      </c>
    </row>
    <row r="4069" spans="1:20" x14ac:dyDescent="0.3">
      <c r="A4069">
        <v>4</v>
      </c>
      <c r="C4069">
        <v>4</v>
      </c>
      <c r="E4069">
        <f t="shared" si="252"/>
        <v>0</v>
      </c>
      <c r="H4069">
        <v>4</v>
      </c>
      <c r="J4069">
        <f t="shared" si="253"/>
        <v>0</v>
      </c>
      <c r="M4069">
        <v>4</v>
      </c>
      <c r="O4069">
        <f t="shared" si="254"/>
        <v>0</v>
      </c>
      <c r="R4069">
        <v>4</v>
      </c>
      <c r="T4069">
        <f t="shared" si="255"/>
        <v>0</v>
      </c>
    </row>
    <row r="4070" spans="1:20" x14ac:dyDescent="0.3">
      <c r="A4070">
        <v>7</v>
      </c>
      <c r="C4070">
        <v>2</v>
      </c>
      <c r="E4070">
        <f t="shared" si="252"/>
        <v>-5</v>
      </c>
      <c r="H4070">
        <v>2</v>
      </c>
      <c r="J4070">
        <f t="shared" si="253"/>
        <v>0</v>
      </c>
      <c r="M4070">
        <v>8</v>
      </c>
      <c r="O4070">
        <f t="shared" si="254"/>
        <v>6</v>
      </c>
      <c r="R4070">
        <v>2</v>
      </c>
      <c r="T4070">
        <f t="shared" si="255"/>
        <v>0</v>
      </c>
    </row>
    <row r="4071" spans="1:20" x14ac:dyDescent="0.3">
      <c r="A4071">
        <v>7</v>
      </c>
      <c r="C4071">
        <v>7</v>
      </c>
      <c r="E4071">
        <f t="shared" si="252"/>
        <v>0</v>
      </c>
      <c r="H4071">
        <v>7</v>
      </c>
      <c r="J4071">
        <f t="shared" si="253"/>
        <v>0</v>
      </c>
      <c r="M4071">
        <v>7</v>
      </c>
      <c r="O4071">
        <f t="shared" si="254"/>
        <v>0</v>
      </c>
      <c r="R4071">
        <v>7</v>
      </c>
      <c r="T4071">
        <f t="shared" si="255"/>
        <v>0</v>
      </c>
    </row>
    <row r="4072" spans="1:20" x14ac:dyDescent="0.3">
      <c r="A4072">
        <v>6</v>
      </c>
      <c r="C4072">
        <v>6</v>
      </c>
      <c r="E4072">
        <f t="shared" ref="E4072:E4135" si="256">C4072-A4072</f>
        <v>0</v>
      </c>
      <c r="H4072">
        <v>6</v>
      </c>
      <c r="J4072">
        <f t="shared" si="253"/>
        <v>0</v>
      </c>
      <c r="M4072">
        <v>6</v>
      </c>
      <c r="O4072">
        <f t="shared" si="254"/>
        <v>0</v>
      </c>
      <c r="R4072">
        <v>6</v>
      </c>
      <c r="T4072">
        <f t="shared" si="255"/>
        <v>0</v>
      </c>
    </row>
    <row r="4073" spans="1:20" x14ac:dyDescent="0.3">
      <c r="A4073">
        <v>3</v>
      </c>
      <c r="C4073">
        <v>3</v>
      </c>
      <c r="E4073">
        <f t="shared" si="256"/>
        <v>0</v>
      </c>
      <c r="H4073">
        <v>3</v>
      </c>
      <c r="J4073">
        <f t="shared" si="253"/>
        <v>0</v>
      </c>
      <c r="M4073">
        <v>3</v>
      </c>
      <c r="O4073">
        <f t="shared" si="254"/>
        <v>0</v>
      </c>
      <c r="R4073">
        <v>3</v>
      </c>
      <c r="T4073">
        <f t="shared" si="255"/>
        <v>0</v>
      </c>
    </row>
    <row r="4074" spans="1:20" x14ac:dyDescent="0.3">
      <c r="A4074">
        <v>2</v>
      </c>
      <c r="C4074">
        <v>2</v>
      </c>
      <c r="E4074">
        <f t="shared" si="256"/>
        <v>0</v>
      </c>
      <c r="H4074">
        <v>2</v>
      </c>
      <c r="J4074">
        <f t="shared" si="253"/>
        <v>0</v>
      </c>
      <c r="M4074">
        <v>2</v>
      </c>
      <c r="O4074">
        <f t="shared" si="254"/>
        <v>0</v>
      </c>
      <c r="R4074">
        <v>2</v>
      </c>
      <c r="T4074">
        <f t="shared" si="255"/>
        <v>0</v>
      </c>
    </row>
    <row r="4075" spans="1:20" x14ac:dyDescent="0.3">
      <c r="A4075">
        <v>2</v>
      </c>
      <c r="C4075">
        <v>2</v>
      </c>
      <c r="E4075">
        <f t="shared" si="256"/>
        <v>0</v>
      </c>
      <c r="H4075">
        <v>2</v>
      </c>
      <c r="J4075">
        <f t="shared" si="253"/>
        <v>0</v>
      </c>
      <c r="M4075">
        <v>2</v>
      </c>
      <c r="O4075">
        <f t="shared" si="254"/>
        <v>0</v>
      </c>
      <c r="R4075">
        <v>2</v>
      </c>
      <c r="T4075">
        <f t="shared" si="255"/>
        <v>0</v>
      </c>
    </row>
    <row r="4076" spans="1:20" x14ac:dyDescent="0.3">
      <c r="A4076">
        <v>4</v>
      </c>
      <c r="C4076">
        <v>4</v>
      </c>
      <c r="E4076">
        <f t="shared" si="256"/>
        <v>0</v>
      </c>
      <c r="H4076">
        <v>4</v>
      </c>
      <c r="J4076">
        <f t="shared" si="253"/>
        <v>0</v>
      </c>
      <c r="M4076">
        <v>4</v>
      </c>
      <c r="O4076">
        <f t="shared" si="254"/>
        <v>0</v>
      </c>
      <c r="R4076">
        <v>4</v>
      </c>
      <c r="T4076">
        <f t="shared" si="255"/>
        <v>0</v>
      </c>
    </row>
    <row r="4077" spans="1:20" x14ac:dyDescent="0.3">
      <c r="A4077">
        <v>9</v>
      </c>
      <c r="C4077">
        <v>9</v>
      </c>
      <c r="E4077">
        <f t="shared" si="256"/>
        <v>0</v>
      </c>
      <c r="H4077">
        <v>9</v>
      </c>
      <c r="J4077">
        <f t="shared" si="253"/>
        <v>0</v>
      </c>
      <c r="M4077">
        <v>9</v>
      </c>
      <c r="O4077">
        <f t="shared" si="254"/>
        <v>0</v>
      </c>
      <c r="R4077">
        <v>9</v>
      </c>
      <c r="T4077">
        <f t="shared" si="255"/>
        <v>0</v>
      </c>
    </row>
    <row r="4078" spans="1:20" x14ac:dyDescent="0.3">
      <c r="A4078">
        <v>9</v>
      </c>
      <c r="C4078">
        <v>9</v>
      </c>
      <c r="E4078">
        <f t="shared" si="256"/>
        <v>0</v>
      </c>
      <c r="H4078">
        <v>9</v>
      </c>
      <c r="J4078">
        <f t="shared" si="253"/>
        <v>0</v>
      </c>
      <c r="M4078">
        <v>4</v>
      </c>
      <c r="O4078">
        <f t="shared" si="254"/>
        <v>-5</v>
      </c>
      <c r="R4078">
        <v>9</v>
      </c>
      <c r="T4078">
        <f t="shared" si="255"/>
        <v>0</v>
      </c>
    </row>
    <row r="4079" spans="1:20" x14ac:dyDescent="0.3">
      <c r="A4079">
        <v>7</v>
      </c>
      <c r="C4079">
        <v>7</v>
      </c>
      <c r="E4079">
        <f t="shared" si="256"/>
        <v>0</v>
      </c>
      <c r="H4079">
        <v>7</v>
      </c>
      <c r="J4079">
        <f t="shared" si="253"/>
        <v>0</v>
      </c>
      <c r="M4079">
        <v>1</v>
      </c>
      <c r="O4079">
        <f t="shared" si="254"/>
        <v>-6</v>
      </c>
      <c r="R4079">
        <v>1</v>
      </c>
      <c r="T4079">
        <f t="shared" si="255"/>
        <v>-6</v>
      </c>
    </row>
    <row r="4080" spans="1:20" x14ac:dyDescent="0.3">
      <c r="A4080">
        <v>3</v>
      </c>
      <c r="C4080">
        <v>3</v>
      </c>
      <c r="E4080">
        <f t="shared" si="256"/>
        <v>0</v>
      </c>
      <c r="H4080">
        <v>3</v>
      </c>
      <c r="J4080">
        <f t="shared" si="253"/>
        <v>0</v>
      </c>
      <c r="M4080">
        <v>3</v>
      </c>
      <c r="O4080">
        <f t="shared" si="254"/>
        <v>0</v>
      </c>
      <c r="R4080">
        <v>3</v>
      </c>
      <c r="T4080">
        <f t="shared" si="255"/>
        <v>0</v>
      </c>
    </row>
    <row r="4081" spans="1:20" x14ac:dyDescent="0.3">
      <c r="A4081">
        <v>2</v>
      </c>
      <c r="C4081">
        <v>2</v>
      </c>
      <c r="E4081">
        <f t="shared" si="256"/>
        <v>0</v>
      </c>
      <c r="H4081">
        <v>2</v>
      </c>
      <c r="J4081">
        <f t="shared" si="253"/>
        <v>0</v>
      </c>
      <c r="M4081">
        <v>2</v>
      </c>
      <c r="O4081">
        <f t="shared" si="254"/>
        <v>0</v>
      </c>
      <c r="R4081">
        <v>2</v>
      </c>
      <c r="T4081">
        <f t="shared" si="255"/>
        <v>0</v>
      </c>
    </row>
    <row r="4082" spans="1:20" x14ac:dyDescent="0.3">
      <c r="A4082">
        <v>1</v>
      </c>
      <c r="C4082">
        <v>1</v>
      </c>
      <c r="E4082">
        <f t="shared" si="256"/>
        <v>0</v>
      </c>
      <c r="H4082">
        <v>1</v>
      </c>
      <c r="J4082">
        <f t="shared" si="253"/>
        <v>0</v>
      </c>
      <c r="M4082">
        <v>1</v>
      </c>
      <c r="O4082">
        <f t="shared" si="254"/>
        <v>0</v>
      </c>
      <c r="R4082">
        <v>1</v>
      </c>
      <c r="T4082">
        <f t="shared" si="255"/>
        <v>0</v>
      </c>
    </row>
    <row r="4083" spans="1:20" x14ac:dyDescent="0.3">
      <c r="A4083">
        <v>9</v>
      </c>
      <c r="C4083">
        <v>9</v>
      </c>
      <c r="E4083">
        <f t="shared" si="256"/>
        <v>0</v>
      </c>
      <c r="H4083">
        <v>9</v>
      </c>
      <c r="J4083">
        <f t="shared" si="253"/>
        <v>0</v>
      </c>
      <c r="M4083">
        <v>9</v>
      </c>
      <c r="O4083">
        <f t="shared" si="254"/>
        <v>0</v>
      </c>
      <c r="R4083">
        <v>9</v>
      </c>
      <c r="T4083">
        <f t="shared" si="255"/>
        <v>0</v>
      </c>
    </row>
    <row r="4084" spans="1:20" x14ac:dyDescent="0.3">
      <c r="A4084">
        <v>0</v>
      </c>
      <c r="C4084">
        <v>0</v>
      </c>
      <c r="E4084">
        <f t="shared" si="256"/>
        <v>0</v>
      </c>
      <c r="H4084">
        <v>0</v>
      </c>
      <c r="J4084">
        <f t="shared" si="253"/>
        <v>0</v>
      </c>
      <c r="M4084">
        <v>0</v>
      </c>
      <c r="O4084">
        <f t="shared" si="254"/>
        <v>0</v>
      </c>
      <c r="R4084">
        <v>0</v>
      </c>
      <c r="T4084">
        <f t="shared" si="255"/>
        <v>0</v>
      </c>
    </row>
    <row r="4085" spans="1:20" x14ac:dyDescent="0.3">
      <c r="A4085">
        <v>5</v>
      </c>
      <c r="C4085">
        <v>5</v>
      </c>
      <c r="E4085">
        <f t="shared" si="256"/>
        <v>0</v>
      </c>
      <c r="H4085">
        <v>8</v>
      </c>
      <c r="J4085">
        <f t="shared" si="253"/>
        <v>3</v>
      </c>
      <c r="M4085">
        <v>8</v>
      </c>
      <c r="O4085">
        <f t="shared" si="254"/>
        <v>3</v>
      </c>
      <c r="R4085">
        <v>8</v>
      </c>
      <c r="T4085">
        <f t="shared" si="255"/>
        <v>3</v>
      </c>
    </row>
    <row r="4086" spans="1:20" x14ac:dyDescent="0.3">
      <c r="A4086">
        <v>0</v>
      </c>
      <c r="C4086">
        <v>0</v>
      </c>
      <c r="E4086">
        <f t="shared" si="256"/>
        <v>0</v>
      </c>
      <c r="H4086">
        <v>0</v>
      </c>
      <c r="J4086">
        <f t="shared" si="253"/>
        <v>0</v>
      </c>
      <c r="M4086">
        <v>0</v>
      </c>
      <c r="O4086">
        <f t="shared" si="254"/>
        <v>0</v>
      </c>
      <c r="R4086">
        <v>0</v>
      </c>
      <c r="T4086">
        <f t="shared" si="255"/>
        <v>0</v>
      </c>
    </row>
    <row r="4087" spans="1:20" x14ac:dyDescent="0.3">
      <c r="A4087">
        <v>2</v>
      </c>
      <c r="C4087">
        <v>2</v>
      </c>
      <c r="E4087">
        <f t="shared" si="256"/>
        <v>0</v>
      </c>
      <c r="H4087">
        <v>2</v>
      </c>
      <c r="J4087">
        <f t="shared" si="253"/>
        <v>0</v>
      </c>
      <c r="M4087">
        <v>2</v>
      </c>
      <c r="O4087">
        <f t="shared" si="254"/>
        <v>0</v>
      </c>
      <c r="R4087">
        <v>2</v>
      </c>
      <c r="T4087">
        <f t="shared" si="255"/>
        <v>0</v>
      </c>
    </row>
    <row r="4088" spans="1:20" x14ac:dyDescent="0.3">
      <c r="A4088">
        <v>8</v>
      </c>
      <c r="C4088">
        <v>8</v>
      </c>
      <c r="E4088">
        <f t="shared" si="256"/>
        <v>0</v>
      </c>
      <c r="H4088">
        <v>8</v>
      </c>
      <c r="J4088">
        <f t="shared" si="253"/>
        <v>0</v>
      </c>
      <c r="M4088">
        <v>8</v>
      </c>
      <c r="O4088">
        <f t="shared" si="254"/>
        <v>0</v>
      </c>
      <c r="R4088">
        <v>8</v>
      </c>
      <c r="T4088">
        <f t="shared" si="255"/>
        <v>0</v>
      </c>
    </row>
    <row r="4089" spans="1:20" x14ac:dyDescent="0.3">
      <c r="A4089">
        <v>7</v>
      </c>
      <c r="C4089">
        <v>7</v>
      </c>
      <c r="E4089">
        <f t="shared" si="256"/>
        <v>0</v>
      </c>
      <c r="H4089">
        <v>7</v>
      </c>
      <c r="J4089">
        <f t="shared" si="253"/>
        <v>0</v>
      </c>
      <c r="M4089">
        <v>7</v>
      </c>
      <c r="O4089">
        <f t="shared" si="254"/>
        <v>0</v>
      </c>
      <c r="R4089">
        <v>7</v>
      </c>
      <c r="T4089">
        <f t="shared" si="255"/>
        <v>0</v>
      </c>
    </row>
    <row r="4090" spans="1:20" x14ac:dyDescent="0.3">
      <c r="A4090">
        <v>7</v>
      </c>
      <c r="C4090">
        <v>9</v>
      </c>
      <c r="E4090">
        <f t="shared" si="256"/>
        <v>2</v>
      </c>
      <c r="H4090">
        <v>9</v>
      </c>
      <c r="J4090">
        <f t="shared" si="253"/>
        <v>0</v>
      </c>
      <c r="M4090">
        <v>4</v>
      </c>
      <c r="O4090">
        <f t="shared" si="254"/>
        <v>-5</v>
      </c>
      <c r="R4090">
        <v>9</v>
      </c>
      <c r="T4090">
        <f t="shared" si="255"/>
        <v>0</v>
      </c>
    </row>
    <row r="4091" spans="1:20" x14ac:dyDescent="0.3">
      <c r="A4091">
        <v>2</v>
      </c>
      <c r="C4091">
        <v>2</v>
      </c>
      <c r="E4091">
        <f t="shared" si="256"/>
        <v>0</v>
      </c>
      <c r="H4091">
        <v>2</v>
      </c>
      <c r="J4091">
        <f t="shared" si="253"/>
        <v>0</v>
      </c>
      <c r="M4091">
        <v>2</v>
      </c>
      <c r="O4091">
        <f t="shared" si="254"/>
        <v>0</v>
      </c>
      <c r="R4091">
        <v>2</v>
      </c>
      <c r="T4091">
        <f t="shared" si="255"/>
        <v>0</v>
      </c>
    </row>
    <row r="4092" spans="1:20" x14ac:dyDescent="0.3">
      <c r="A4092">
        <v>0</v>
      </c>
      <c r="C4092">
        <v>0</v>
      </c>
      <c r="E4092">
        <f t="shared" si="256"/>
        <v>0</v>
      </c>
      <c r="H4092">
        <v>0</v>
      </c>
      <c r="J4092">
        <f t="shared" si="253"/>
        <v>0</v>
      </c>
      <c r="M4092">
        <v>0</v>
      </c>
      <c r="O4092">
        <f t="shared" si="254"/>
        <v>0</v>
      </c>
      <c r="R4092">
        <v>0</v>
      </c>
      <c r="T4092">
        <f t="shared" si="255"/>
        <v>0</v>
      </c>
    </row>
    <row r="4093" spans="1:20" x14ac:dyDescent="0.3">
      <c r="A4093">
        <v>9</v>
      </c>
      <c r="C4093">
        <v>9</v>
      </c>
      <c r="E4093">
        <f t="shared" si="256"/>
        <v>0</v>
      </c>
      <c r="H4093">
        <v>9</v>
      </c>
      <c r="J4093">
        <f t="shared" si="253"/>
        <v>0</v>
      </c>
      <c r="M4093">
        <v>9</v>
      </c>
      <c r="O4093">
        <f t="shared" si="254"/>
        <v>0</v>
      </c>
      <c r="R4093">
        <v>9</v>
      </c>
      <c r="T4093">
        <f t="shared" si="255"/>
        <v>0</v>
      </c>
    </row>
    <row r="4094" spans="1:20" x14ac:dyDescent="0.3">
      <c r="A4094">
        <v>4</v>
      </c>
      <c r="C4094">
        <v>4</v>
      </c>
      <c r="E4094">
        <f t="shared" si="256"/>
        <v>0</v>
      </c>
      <c r="H4094">
        <v>4</v>
      </c>
      <c r="J4094">
        <f t="shared" si="253"/>
        <v>0</v>
      </c>
      <c r="M4094">
        <v>4</v>
      </c>
      <c r="O4094">
        <f t="shared" si="254"/>
        <v>0</v>
      </c>
      <c r="R4094">
        <v>4</v>
      </c>
      <c r="T4094">
        <f t="shared" si="255"/>
        <v>0</v>
      </c>
    </row>
    <row r="4095" spans="1:20" x14ac:dyDescent="0.3">
      <c r="A4095">
        <v>7</v>
      </c>
      <c r="C4095">
        <v>7</v>
      </c>
      <c r="E4095">
        <f t="shared" si="256"/>
        <v>0</v>
      </c>
      <c r="H4095">
        <v>7</v>
      </c>
      <c r="J4095">
        <f t="shared" si="253"/>
        <v>0</v>
      </c>
      <c r="M4095">
        <v>7</v>
      </c>
      <c r="O4095">
        <f t="shared" si="254"/>
        <v>0</v>
      </c>
      <c r="R4095">
        <v>7</v>
      </c>
      <c r="T4095">
        <f t="shared" si="255"/>
        <v>0</v>
      </c>
    </row>
    <row r="4096" spans="1:20" x14ac:dyDescent="0.3">
      <c r="A4096">
        <v>5</v>
      </c>
      <c r="C4096">
        <v>5</v>
      </c>
      <c r="E4096">
        <f t="shared" si="256"/>
        <v>0</v>
      </c>
      <c r="H4096">
        <v>5</v>
      </c>
      <c r="J4096">
        <f t="shared" si="253"/>
        <v>0</v>
      </c>
      <c r="M4096">
        <v>5</v>
      </c>
      <c r="O4096">
        <f t="shared" si="254"/>
        <v>0</v>
      </c>
      <c r="R4096">
        <v>5</v>
      </c>
      <c r="T4096">
        <f t="shared" si="255"/>
        <v>0</v>
      </c>
    </row>
    <row r="4097" spans="1:20" x14ac:dyDescent="0.3">
      <c r="A4097">
        <v>8</v>
      </c>
      <c r="C4097">
        <v>8</v>
      </c>
      <c r="E4097">
        <f t="shared" si="256"/>
        <v>0</v>
      </c>
      <c r="H4097">
        <v>8</v>
      </c>
      <c r="J4097">
        <f t="shared" si="253"/>
        <v>0</v>
      </c>
      <c r="M4097">
        <v>8</v>
      </c>
      <c r="O4097">
        <f t="shared" si="254"/>
        <v>0</v>
      </c>
      <c r="R4097">
        <v>8</v>
      </c>
      <c r="T4097">
        <f t="shared" si="255"/>
        <v>0</v>
      </c>
    </row>
    <row r="4098" spans="1:20" x14ac:dyDescent="0.3">
      <c r="A4098">
        <v>2</v>
      </c>
      <c r="C4098">
        <v>2</v>
      </c>
      <c r="E4098">
        <f t="shared" si="256"/>
        <v>0</v>
      </c>
      <c r="H4098">
        <v>2</v>
      </c>
      <c r="J4098">
        <f t="shared" si="253"/>
        <v>0</v>
      </c>
      <c r="M4098">
        <v>2</v>
      </c>
      <c r="O4098">
        <f t="shared" si="254"/>
        <v>0</v>
      </c>
      <c r="R4098">
        <v>2</v>
      </c>
      <c r="T4098">
        <f t="shared" si="255"/>
        <v>0</v>
      </c>
    </row>
    <row r="4099" spans="1:20" x14ac:dyDescent="0.3">
      <c r="A4099">
        <v>6</v>
      </c>
      <c r="C4099">
        <v>6</v>
      </c>
      <c r="E4099">
        <f t="shared" si="256"/>
        <v>0</v>
      </c>
      <c r="H4099">
        <v>6</v>
      </c>
      <c r="J4099">
        <f t="shared" ref="J4099:J4162" si="257">H4099-C4099</f>
        <v>0</v>
      </c>
      <c r="M4099">
        <v>6</v>
      </c>
      <c r="O4099">
        <f t="shared" ref="O4099:O4162" si="258">M4099-C4099</f>
        <v>0</v>
      </c>
      <c r="R4099">
        <v>6</v>
      </c>
      <c r="T4099">
        <f t="shared" ref="T4099:T4162" si="259">R4099-C4099</f>
        <v>0</v>
      </c>
    </row>
    <row r="4100" spans="1:20" x14ac:dyDescent="0.3">
      <c r="A4100">
        <v>0</v>
      </c>
      <c r="C4100">
        <v>0</v>
      </c>
      <c r="E4100">
        <f t="shared" si="256"/>
        <v>0</v>
      </c>
      <c r="H4100">
        <v>0</v>
      </c>
      <c r="J4100">
        <f t="shared" si="257"/>
        <v>0</v>
      </c>
      <c r="M4100">
        <v>0</v>
      </c>
      <c r="O4100">
        <f t="shared" si="258"/>
        <v>0</v>
      </c>
      <c r="R4100">
        <v>0</v>
      </c>
      <c r="T4100">
        <f t="shared" si="259"/>
        <v>0</v>
      </c>
    </row>
    <row r="4101" spans="1:20" x14ac:dyDescent="0.3">
      <c r="A4101">
        <v>1</v>
      </c>
      <c r="C4101">
        <v>1</v>
      </c>
      <c r="E4101">
        <f t="shared" si="256"/>
        <v>0</v>
      </c>
      <c r="H4101">
        <v>1</v>
      </c>
      <c r="J4101">
        <f t="shared" si="257"/>
        <v>0</v>
      </c>
      <c r="M4101">
        <v>1</v>
      </c>
      <c r="O4101">
        <f t="shared" si="258"/>
        <v>0</v>
      </c>
      <c r="R4101">
        <v>1</v>
      </c>
      <c r="T4101">
        <f t="shared" si="259"/>
        <v>0</v>
      </c>
    </row>
    <row r="4102" spans="1:20" x14ac:dyDescent="0.3">
      <c r="A4102">
        <v>5</v>
      </c>
      <c r="C4102">
        <v>5</v>
      </c>
      <c r="E4102">
        <f t="shared" si="256"/>
        <v>0</v>
      </c>
      <c r="H4102">
        <v>5</v>
      </c>
      <c r="J4102">
        <f t="shared" si="257"/>
        <v>0</v>
      </c>
      <c r="M4102">
        <v>5</v>
      </c>
      <c r="O4102">
        <f t="shared" si="258"/>
        <v>0</v>
      </c>
      <c r="R4102">
        <v>5</v>
      </c>
      <c r="T4102">
        <f t="shared" si="259"/>
        <v>0</v>
      </c>
    </row>
    <row r="4103" spans="1:20" x14ac:dyDescent="0.3">
      <c r="A4103">
        <v>3</v>
      </c>
      <c r="C4103">
        <v>3</v>
      </c>
      <c r="E4103">
        <f t="shared" si="256"/>
        <v>0</v>
      </c>
      <c r="H4103">
        <v>3</v>
      </c>
      <c r="J4103">
        <f t="shared" si="257"/>
        <v>0</v>
      </c>
      <c r="M4103">
        <v>3</v>
      </c>
      <c r="O4103">
        <f t="shared" si="258"/>
        <v>0</v>
      </c>
      <c r="R4103">
        <v>3</v>
      </c>
      <c r="T4103">
        <f t="shared" si="259"/>
        <v>0</v>
      </c>
    </row>
    <row r="4104" spans="1:20" x14ac:dyDescent="0.3">
      <c r="A4104">
        <v>9</v>
      </c>
      <c r="C4104">
        <v>7</v>
      </c>
      <c r="E4104">
        <f t="shared" si="256"/>
        <v>-2</v>
      </c>
      <c r="H4104">
        <v>9</v>
      </c>
      <c r="J4104">
        <f t="shared" si="257"/>
        <v>2</v>
      </c>
      <c r="M4104">
        <v>9</v>
      </c>
      <c r="O4104">
        <f t="shared" si="258"/>
        <v>2</v>
      </c>
      <c r="R4104">
        <v>9</v>
      </c>
      <c r="T4104">
        <f t="shared" si="259"/>
        <v>2</v>
      </c>
    </row>
    <row r="4105" spans="1:20" x14ac:dyDescent="0.3">
      <c r="A4105">
        <v>0</v>
      </c>
      <c r="C4105">
        <v>0</v>
      </c>
      <c r="E4105">
        <f t="shared" si="256"/>
        <v>0</v>
      </c>
      <c r="H4105">
        <v>0</v>
      </c>
      <c r="J4105">
        <f t="shared" si="257"/>
        <v>0</v>
      </c>
      <c r="M4105">
        <v>0</v>
      </c>
      <c r="O4105">
        <f t="shared" si="258"/>
        <v>0</v>
      </c>
      <c r="R4105">
        <v>0</v>
      </c>
      <c r="T4105">
        <f t="shared" si="259"/>
        <v>0</v>
      </c>
    </row>
    <row r="4106" spans="1:20" x14ac:dyDescent="0.3">
      <c r="A4106">
        <v>3</v>
      </c>
      <c r="C4106">
        <v>3</v>
      </c>
      <c r="E4106">
        <f t="shared" si="256"/>
        <v>0</v>
      </c>
      <c r="H4106">
        <v>3</v>
      </c>
      <c r="J4106">
        <f t="shared" si="257"/>
        <v>0</v>
      </c>
      <c r="M4106">
        <v>8</v>
      </c>
      <c r="O4106">
        <f t="shared" si="258"/>
        <v>5</v>
      </c>
      <c r="R4106">
        <v>3</v>
      </c>
      <c r="T4106">
        <f t="shared" si="259"/>
        <v>0</v>
      </c>
    </row>
    <row r="4107" spans="1:20" x14ac:dyDescent="0.3">
      <c r="A4107">
        <v>9</v>
      </c>
      <c r="C4107">
        <v>9</v>
      </c>
      <c r="E4107">
        <f t="shared" si="256"/>
        <v>0</v>
      </c>
      <c r="H4107">
        <v>9</v>
      </c>
      <c r="J4107">
        <f t="shared" si="257"/>
        <v>0</v>
      </c>
      <c r="M4107">
        <v>4</v>
      </c>
      <c r="O4107">
        <f t="shared" si="258"/>
        <v>-5</v>
      </c>
      <c r="R4107">
        <v>9</v>
      </c>
      <c r="T4107">
        <f t="shared" si="259"/>
        <v>0</v>
      </c>
    </row>
    <row r="4108" spans="1:20" x14ac:dyDescent="0.3">
      <c r="A4108">
        <v>9</v>
      </c>
      <c r="C4108">
        <v>9</v>
      </c>
      <c r="E4108">
        <f t="shared" si="256"/>
        <v>0</v>
      </c>
      <c r="H4108">
        <v>9</v>
      </c>
      <c r="J4108">
        <f t="shared" si="257"/>
        <v>0</v>
      </c>
      <c r="M4108">
        <v>9</v>
      </c>
      <c r="O4108">
        <f t="shared" si="258"/>
        <v>0</v>
      </c>
      <c r="R4108">
        <v>9</v>
      </c>
      <c r="T4108">
        <f t="shared" si="259"/>
        <v>0</v>
      </c>
    </row>
    <row r="4109" spans="1:20" x14ac:dyDescent="0.3">
      <c r="A4109">
        <v>8</v>
      </c>
      <c r="C4109">
        <v>8</v>
      </c>
      <c r="E4109">
        <f t="shared" si="256"/>
        <v>0</v>
      </c>
      <c r="H4109">
        <v>8</v>
      </c>
      <c r="J4109">
        <f t="shared" si="257"/>
        <v>0</v>
      </c>
      <c r="M4109">
        <v>8</v>
      </c>
      <c r="O4109">
        <f t="shared" si="258"/>
        <v>0</v>
      </c>
      <c r="R4109">
        <v>8</v>
      </c>
      <c r="T4109">
        <f t="shared" si="259"/>
        <v>0</v>
      </c>
    </row>
    <row r="4110" spans="1:20" x14ac:dyDescent="0.3">
      <c r="A4110">
        <v>5</v>
      </c>
      <c r="C4110">
        <v>5</v>
      </c>
      <c r="E4110">
        <f t="shared" si="256"/>
        <v>0</v>
      </c>
      <c r="H4110">
        <v>5</v>
      </c>
      <c r="J4110">
        <f t="shared" si="257"/>
        <v>0</v>
      </c>
      <c r="M4110">
        <v>5</v>
      </c>
      <c r="O4110">
        <f t="shared" si="258"/>
        <v>0</v>
      </c>
      <c r="R4110">
        <v>5</v>
      </c>
      <c r="T4110">
        <f t="shared" si="259"/>
        <v>0</v>
      </c>
    </row>
    <row r="4111" spans="1:20" x14ac:dyDescent="0.3">
      <c r="A4111">
        <v>5</v>
      </c>
      <c r="C4111">
        <v>5</v>
      </c>
      <c r="E4111">
        <f t="shared" si="256"/>
        <v>0</v>
      </c>
      <c r="H4111">
        <v>5</v>
      </c>
      <c r="J4111">
        <f t="shared" si="257"/>
        <v>0</v>
      </c>
      <c r="M4111">
        <v>5</v>
      </c>
      <c r="O4111">
        <f t="shared" si="258"/>
        <v>0</v>
      </c>
      <c r="R4111">
        <v>5</v>
      </c>
      <c r="T4111">
        <f t="shared" si="259"/>
        <v>0</v>
      </c>
    </row>
    <row r="4112" spans="1:20" x14ac:dyDescent="0.3">
      <c r="A4112">
        <v>7</v>
      </c>
      <c r="C4112">
        <v>7</v>
      </c>
      <c r="E4112">
        <f t="shared" si="256"/>
        <v>0</v>
      </c>
      <c r="H4112">
        <v>7</v>
      </c>
      <c r="J4112">
        <f t="shared" si="257"/>
        <v>0</v>
      </c>
      <c r="M4112">
        <v>7</v>
      </c>
      <c r="O4112">
        <f t="shared" si="258"/>
        <v>0</v>
      </c>
      <c r="R4112">
        <v>7</v>
      </c>
      <c r="T4112">
        <f t="shared" si="259"/>
        <v>0</v>
      </c>
    </row>
    <row r="4113" spans="1:20" x14ac:dyDescent="0.3">
      <c r="A4113">
        <v>5</v>
      </c>
      <c r="C4113">
        <v>5</v>
      </c>
      <c r="E4113">
        <f t="shared" si="256"/>
        <v>0</v>
      </c>
      <c r="H4113">
        <v>5</v>
      </c>
      <c r="J4113">
        <f t="shared" si="257"/>
        <v>0</v>
      </c>
      <c r="M4113">
        <v>5</v>
      </c>
      <c r="O4113">
        <f t="shared" si="258"/>
        <v>0</v>
      </c>
      <c r="R4113">
        <v>5</v>
      </c>
      <c r="T4113">
        <f t="shared" si="259"/>
        <v>0</v>
      </c>
    </row>
    <row r="4114" spans="1:20" x14ac:dyDescent="0.3">
      <c r="A4114">
        <v>4</v>
      </c>
      <c r="C4114">
        <v>4</v>
      </c>
      <c r="E4114">
        <f t="shared" si="256"/>
        <v>0</v>
      </c>
      <c r="H4114">
        <v>4</v>
      </c>
      <c r="J4114">
        <f t="shared" si="257"/>
        <v>0</v>
      </c>
      <c r="M4114">
        <v>4</v>
      </c>
      <c r="O4114">
        <f t="shared" si="258"/>
        <v>0</v>
      </c>
      <c r="R4114">
        <v>4</v>
      </c>
      <c r="T4114">
        <f t="shared" si="259"/>
        <v>0</v>
      </c>
    </row>
    <row r="4115" spans="1:20" x14ac:dyDescent="0.3">
      <c r="A4115">
        <v>1</v>
      </c>
      <c r="C4115">
        <v>1</v>
      </c>
      <c r="E4115">
        <f t="shared" si="256"/>
        <v>0</v>
      </c>
      <c r="H4115">
        <v>1</v>
      </c>
      <c r="J4115">
        <f t="shared" si="257"/>
        <v>0</v>
      </c>
      <c r="M4115">
        <v>1</v>
      </c>
      <c r="O4115">
        <f t="shared" si="258"/>
        <v>0</v>
      </c>
      <c r="R4115">
        <v>1</v>
      </c>
      <c r="T4115">
        <f t="shared" si="259"/>
        <v>0</v>
      </c>
    </row>
    <row r="4116" spans="1:20" x14ac:dyDescent="0.3">
      <c r="A4116">
        <v>5</v>
      </c>
      <c r="C4116">
        <v>5</v>
      </c>
      <c r="E4116">
        <f t="shared" si="256"/>
        <v>0</v>
      </c>
      <c r="H4116">
        <v>5</v>
      </c>
      <c r="J4116">
        <f t="shared" si="257"/>
        <v>0</v>
      </c>
      <c r="M4116">
        <v>5</v>
      </c>
      <c r="O4116">
        <f t="shared" si="258"/>
        <v>0</v>
      </c>
      <c r="R4116">
        <v>5</v>
      </c>
      <c r="T4116">
        <f t="shared" si="259"/>
        <v>0</v>
      </c>
    </row>
    <row r="4117" spans="1:20" x14ac:dyDescent="0.3">
      <c r="A4117">
        <v>5</v>
      </c>
      <c r="C4117">
        <v>3</v>
      </c>
      <c r="E4117">
        <f t="shared" si="256"/>
        <v>-2</v>
      </c>
      <c r="H4117">
        <v>3</v>
      </c>
      <c r="J4117">
        <f t="shared" si="257"/>
        <v>0</v>
      </c>
      <c r="M4117">
        <v>3</v>
      </c>
      <c r="O4117">
        <f t="shared" si="258"/>
        <v>0</v>
      </c>
      <c r="R4117">
        <v>3</v>
      </c>
      <c r="T4117">
        <f t="shared" si="259"/>
        <v>0</v>
      </c>
    </row>
    <row r="4118" spans="1:20" x14ac:dyDescent="0.3">
      <c r="A4118">
        <v>4</v>
      </c>
      <c r="C4118">
        <v>9</v>
      </c>
      <c r="E4118">
        <f t="shared" si="256"/>
        <v>5</v>
      </c>
      <c r="H4118">
        <v>9</v>
      </c>
      <c r="J4118">
        <f t="shared" si="257"/>
        <v>0</v>
      </c>
      <c r="M4118">
        <v>9</v>
      </c>
      <c r="O4118">
        <f t="shared" si="258"/>
        <v>0</v>
      </c>
      <c r="R4118">
        <v>9</v>
      </c>
      <c r="T4118">
        <f t="shared" si="259"/>
        <v>0</v>
      </c>
    </row>
    <row r="4119" spans="1:20" x14ac:dyDescent="0.3">
      <c r="A4119">
        <v>4</v>
      </c>
      <c r="C4119">
        <v>4</v>
      </c>
      <c r="E4119">
        <f t="shared" si="256"/>
        <v>0</v>
      </c>
      <c r="H4119">
        <v>4</v>
      </c>
      <c r="J4119">
        <f t="shared" si="257"/>
        <v>0</v>
      </c>
      <c r="M4119">
        <v>6</v>
      </c>
      <c r="O4119">
        <f t="shared" si="258"/>
        <v>2</v>
      </c>
      <c r="R4119">
        <v>2</v>
      </c>
      <c r="T4119">
        <f t="shared" si="259"/>
        <v>-2</v>
      </c>
    </row>
    <row r="4120" spans="1:20" x14ac:dyDescent="0.3">
      <c r="A4120">
        <v>8</v>
      </c>
      <c r="C4120">
        <v>8</v>
      </c>
      <c r="E4120">
        <f t="shared" si="256"/>
        <v>0</v>
      </c>
      <c r="H4120">
        <v>8</v>
      </c>
      <c r="J4120">
        <f t="shared" si="257"/>
        <v>0</v>
      </c>
      <c r="M4120">
        <v>8</v>
      </c>
      <c r="O4120">
        <f t="shared" si="258"/>
        <v>0</v>
      </c>
      <c r="R4120">
        <v>8</v>
      </c>
      <c r="T4120">
        <f t="shared" si="259"/>
        <v>0</v>
      </c>
    </row>
    <row r="4121" spans="1:20" x14ac:dyDescent="0.3">
      <c r="A4121">
        <v>4</v>
      </c>
      <c r="C4121">
        <v>9</v>
      </c>
      <c r="E4121">
        <f t="shared" si="256"/>
        <v>5</v>
      </c>
      <c r="H4121">
        <v>9</v>
      </c>
      <c r="J4121">
        <f t="shared" si="257"/>
        <v>0</v>
      </c>
      <c r="M4121">
        <v>9</v>
      </c>
      <c r="O4121">
        <f t="shared" si="258"/>
        <v>0</v>
      </c>
      <c r="R4121">
        <v>9</v>
      </c>
      <c r="T4121">
        <f t="shared" si="259"/>
        <v>0</v>
      </c>
    </row>
    <row r="4122" spans="1:20" x14ac:dyDescent="0.3">
      <c r="A4122">
        <v>1</v>
      </c>
      <c r="C4122">
        <v>1</v>
      </c>
      <c r="E4122">
        <f t="shared" si="256"/>
        <v>0</v>
      </c>
      <c r="H4122">
        <v>1</v>
      </c>
      <c r="J4122">
        <f t="shared" si="257"/>
        <v>0</v>
      </c>
      <c r="M4122">
        <v>1</v>
      </c>
      <c r="O4122">
        <f t="shared" si="258"/>
        <v>0</v>
      </c>
      <c r="R4122">
        <v>1</v>
      </c>
      <c r="T4122">
        <f t="shared" si="259"/>
        <v>0</v>
      </c>
    </row>
    <row r="4123" spans="1:20" x14ac:dyDescent="0.3">
      <c r="A4123">
        <v>8</v>
      </c>
      <c r="C4123">
        <v>8</v>
      </c>
      <c r="E4123">
        <f t="shared" si="256"/>
        <v>0</v>
      </c>
      <c r="H4123">
        <v>5</v>
      </c>
      <c r="J4123">
        <f t="shared" si="257"/>
        <v>-3</v>
      </c>
      <c r="M4123">
        <v>5</v>
      </c>
      <c r="O4123">
        <f t="shared" si="258"/>
        <v>-3</v>
      </c>
      <c r="R4123">
        <v>8</v>
      </c>
      <c r="T4123">
        <f t="shared" si="259"/>
        <v>0</v>
      </c>
    </row>
    <row r="4124" spans="1:20" x14ac:dyDescent="0.3">
      <c r="A4124">
        <v>4</v>
      </c>
      <c r="C4124">
        <v>4</v>
      </c>
      <c r="E4124">
        <f t="shared" si="256"/>
        <v>0</v>
      </c>
      <c r="H4124">
        <v>4</v>
      </c>
      <c r="J4124">
        <f t="shared" si="257"/>
        <v>0</v>
      </c>
      <c r="M4124">
        <v>4</v>
      </c>
      <c r="O4124">
        <f t="shared" si="258"/>
        <v>0</v>
      </c>
      <c r="R4124">
        <v>4</v>
      </c>
      <c r="T4124">
        <f t="shared" si="259"/>
        <v>0</v>
      </c>
    </row>
    <row r="4125" spans="1:20" x14ac:dyDescent="0.3">
      <c r="A4125">
        <v>3</v>
      </c>
      <c r="C4125">
        <v>3</v>
      </c>
      <c r="E4125">
        <f t="shared" si="256"/>
        <v>0</v>
      </c>
      <c r="H4125">
        <v>3</v>
      </c>
      <c r="J4125">
        <f t="shared" si="257"/>
        <v>0</v>
      </c>
      <c r="M4125">
        <v>3</v>
      </c>
      <c r="O4125">
        <f t="shared" si="258"/>
        <v>0</v>
      </c>
      <c r="R4125">
        <v>3</v>
      </c>
      <c r="T4125">
        <f t="shared" si="259"/>
        <v>0</v>
      </c>
    </row>
    <row r="4126" spans="1:20" x14ac:dyDescent="0.3">
      <c r="A4126">
        <v>6</v>
      </c>
      <c r="C4126">
        <v>6</v>
      </c>
      <c r="E4126">
        <f t="shared" si="256"/>
        <v>0</v>
      </c>
      <c r="H4126">
        <v>6</v>
      </c>
      <c r="J4126">
        <f t="shared" si="257"/>
        <v>0</v>
      </c>
      <c r="M4126">
        <v>6</v>
      </c>
      <c r="O4126">
        <f t="shared" si="258"/>
        <v>0</v>
      </c>
      <c r="R4126">
        <v>6</v>
      </c>
      <c r="T4126">
        <f t="shared" si="259"/>
        <v>0</v>
      </c>
    </row>
    <row r="4127" spans="1:20" x14ac:dyDescent="0.3">
      <c r="A4127">
        <v>6</v>
      </c>
      <c r="C4127">
        <v>6</v>
      </c>
      <c r="E4127">
        <f t="shared" si="256"/>
        <v>0</v>
      </c>
      <c r="H4127">
        <v>6</v>
      </c>
      <c r="J4127">
        <f t="shared" si="257"/>
        <v>0</v>
      </c>
      <c r="M4127">
        <v>6</v>
      </c>
      <c r="O4127">
        <f t="shared" si="258"/>
        <v>0</v>
      </c>
      <c r="R4127">
        <v>6</v>
      </c>
      <c r="T4127">
        <f t="shared" si="259"/>
        <v>0</v>
      </c>
    </row>
    <row r="4128" spans="1:20" x14ac:dyDescent="0.3">
      <c r="A4128">
        <v>8</v>
      </c>
      <c r="C4128">
        <v>8</v>
      </c>
      <c r="E4128">
        <f t="shared" si="256"/>
        <v>0</v>
      </c>
      <c r="H4128">
        <v>8</v>
      </c>
      <c r="J4128">
        <f t="shared" si="257"/>
        <v>0</v>
      </c>
      <c r="M4128">
        <v>8</v>
      </c>
      <c r="O4128">
        <f t="shared" si="258"/>
        <v>0</v>
      </c>
      <c r="R4128">
        <v>8</v>
      </c>
      <c r="T4128">
        <f t="shared" si="259"/>
        <v>0</v>
      </c>
    </row>
    <row r="4129" spans="1:20" x14ac:dyDescent="0.3">
      <c r="A4129">
        <v>9</v>
      </c>
      <c r="C4129">
        <v>9</v>
      </c>
      <c r="E4129">
        <f t="shared" si="256"/>
        <v>0</v>
      </c>
      <c r="H4129">
        <v>9</v>
      </c>
      <c r="J4129">
        <f t="shared" si="257"/>
        <v>0</v>
      </c>
      <c r="M4129">
        <v>9</v>
      </c>
      <c r="O4129">
        <f t="shared" si="258"/>
        <v>0</v>
      </c>
      <c r="R4129">
        <v>9</v>
      </c>
      <c r="T4129">
        <f t="shared" si="259"/>
        <v>0</v>
      </c>
    </row>
    <row r="4130" spans="1:20" x14ac:dyDescent="0.3">
      <c r="A4130">
        <v>0</v>
      </c>
      <c r="C4130">
        <v>0</v>
      </c>
      <c r="E4130">
        <f t="shared" si="256"/>
        <v>0</v>
      </c>
      <c r="H4130">
        <v>0</v>
      </c>
      <c r="J4130">
        <f t="shared" si="257"/>
        <v>0</v>
      </c>
      <c r="M4130">
        <v>0</v>
      </c>
      <c r="O4130">
        <f t="shared" si="258"/>
        <v>0</v>
      </c>
      <c r="R4130">
        <v>5</v>
      </c>
      <c r="T4130">
        <f t="shared" si="259"/>
        <v>5</v>
      </c>
    </row>
    <row r="4131" spans="1:20" x14ac:dyDescent="0.3">
      <c r="A4131">
        <v>6</v>
      </c>
      <c r="C4131">
        <v>6</v>
      </c>
      <c r="E4131">
        <f t="shared" si="256"/>
        <v>0</v>
      </c>
      <c r="H4131">
        <v>6</v>
      </c>
      <c r="J4131">
        <f t="shared" si="257"/>
        <v>0</v>
      </c>
      <c r="M4131">
        <v>6</v>
      </c>
      <c r="O4131">
        <f t="shared" si="258"/>
        <v>0</v>
      </c>
      <c r="R4131">
        <v>6</v>
      </c>
      <c r="T4131">
        <f t="shared" si="259"/>
        <v>0</v>
      </c>
    </row>
    <row r="4132" spans="1:20" x14ac:dyDescent="0.3">
      <c r="A4132">
        <v>2</v>
      </c>
      <c r="C4132">
        <v>2</v>
      </c>
      <c r="E4132">
        <f t="shared" si="256"/>
        <v>0</v>
      </c>
      <c r="H4132">
        <v>2</v>
      </c>
      <c r="J4132">
        <f t="shared" si="257"/>
        <v>0</v>
      </c>
      <c r="M4132">
        <v>2</v>
      </c>
      <c r="O4132">
        <f t="shared" si="258"/>
        <v>0</v>
      </c>
      <c r="R4132">
        <v>2</v>
      </c>
      <c r="T4132">
        <f t="shared" si="259"/>
        <v>0</v>
      </c>
    </row>
    <row r="4133" spans="1:20" x14ac:dyDescent="0.3">
      <c r="A4133">
        <v>8</v>
      </c>
      <c r="C4133">
        <v>8</v>
      </c>
      <c r="E4133">
        <f t="shared" si="256"/>
        <v>0</v>
      </c>
      <c r="H4133">
        <v>8</v>
      </c>
      <c r="J4133">
        <f t="shared" si="257"/>
        <v>0</v>
      </c>
      <c r="M4133">
        <v>8</v>
      </c>
      <c r="O4133">
        <f t="shared" si="258"/>
        <v>0</v>
      </c>
      <c r="R4133">
        <v>8</v>
      </c>
      <c r="T4133">
        <f t="shared" si="259"/>
        <v>0</v>
      </c>
    </row>
    <row r="4134" spans="1:20" x14ac:dyDescent="0.3">
      <c r="A4134">
        <v>6</v>
      </c>
      <c r="C4134">
        <v>6</v>
      </c>
      <c r="E4134">
        <f t="shared" si="256"/>
        <v>0</v>
      </c>
      <c r="H4134">
        <v>6</v>
      </c>
      <c r="J4134">
        <f t="shared" si="257"/>
        <v>0</v>
      </c>
      <c r="M4134">
        <v>6</v>
      </c>
      <c r="O4134">
        <f t="shared" si="258"/>
        <v>0</v>
      </c>
      <c r="R4134">
        <v>6</v>
      </c>
      <c r="T4134">
        <f t="shared" si="259"/>
        <v>0</v>
      </c>
    </row>
    <row r="4135" spans="1:20" x14ac:dyDescent="0.3">
      <c r="A4135">
        <v>0</v>
      </c>
      <c r="C4135">
        <v>0</v>
      </c>
      <c r="E4135">
        <f t="shared" si="256"/>
        <v>0</v>
      </c>
      <c r="H4135">
        <v>0</v>
      </c>
      <c r="J4135">
        <f t="shared" si="257"/>
        <v>0</v>
      </c>
      <c r="M4135">
        <v>9</v>
      </c>
      <c r="O4135">
        <f t="shared" si="258"/>
        <v>9</v>
      </c>
      <c r="R4135">
        <v>2</v>
      </c>
      <c r="T4135">
        <f t="shared" si="259"/>
        <v>2</v>
      </c>
    </row>
    <row r="4136" spans="1:20" x14ac:dyDescent="0.3">
      <c r="A4136">
        <v>8</v>
      </c>
      <c r="C4136">
        <v>8</v>
      </c>
      <c r="E4136">
        <f t="shared" ref="E4136:E4199" si="260">C4136-A4136</f>
        <v>0</v>
      </c>
      <c r="H4136">
        <v>8</v>
      </c>
      <c r="J4136">
        <f t="shared" si="257"/>
        <v>0</v>
      </c>
      <c r="M4136">
        <v>8</v>
      </c>
      <c r="O4136">
        <f t="shared" si="258"/>
        <v>0</v>
      </c>
      <c r="R4136">
        <v>8</v>
      </c>
      <c r="T4136">
        <f t="shared" si="259"/>
        <v>0</v>
      </c>
    </row>
    <row r="4137" spans="1:20" x14ac:dyDescent="0.3">
      <c r="A4137">
        <v>7</v>
      </c>
      <c r="C4137">
        <v>8</v>
      </c>
      <c r="E4137">
        <f t="shared" si="260"/>
        <v>1</v>
      </c>
      <c r="H4137">
        <v>4</v>
      </c>
      <c r="J4137">
        <f t="shared" si="257"/>
        <v>-4</v>
      </c>
      <c r="M4137">
        <v>4</v>
      </c>
      <c r="O4137">
        <f t="shared" si="258"/>
        <v>-4</v>
      </c>
      <c r="R4137">
        <v>8</v>
      </c>
      <c r="T4137">
        <f t="shared" si="259"/>
        <v>0</v>
      </c>
    </row>
    <row r="4138" spans="1:20" x14ac:dyDescent="0.3">
      <c r="A4138">
        <v>3</v>
      </c>
      <c r="C4138">
        <v>8</v>
      </c>
      <c r="E4138">
        <f t="shared" si="260"/>
        <v>5</v>
      </c>
      <c r="H4138">
        <v>8</v>
      </c>
      <c r="J4138">
        <f t="shared" si="257"/>
        <v>0</v>
      </c>
      <c r="M4138">
        <v>1</v>
      </c>
      <c r="O4138">
        <f t="shared" si="258"/>
        <v>-7</v>
      </c>
      <c r="R4138">
        <v>1</v>
      </c>
      <c r="T4138">
        <f t="shared" si="259"/>
        <v>-7</v>
      </c>
    </row>
    <row r="4139" spans="1:20" x14ac:dyDescent="0.3">
      <c r="A4139">
        <v>7</v>
      </c>
      <c r="C4139">
        <v>7</v>
      </c>
      <c r="E4139">
        <f t="shared" si="260"/>
        <v>0</v>
      </c>
      <c r="H4139">
        <v>7</v>
      </c>
      <c r="J4139">
        <f t="shared" si="257"/>
        <v>0</v>
      </c>
      <c r="M4139">
        <v>7</v>
      </c>
      <c r="O4139">
        <f t="shared" si="258"/>
        <v>0</v>
      </c>
      <c r="R4139">
        <v>7</v>
      </c>
      <c r="T4139">
        <f t="shared" si="259"/>
        <v>0</v>
      </c>
    </row>
    <row r="4140" spans="1:20" x14ac:dyDescent="0.3">
      <c r="A4140">
        <v>3</v>
      </c>
      <c r="C4140">
        <v>3</v>
      </c>
      <c r="E4140">
        <f t="shared" si="260"/>
        <v>0</v>
      </c>
      <c r="H4140">
        <v>3</v>
      </c>
      <c r="J4140">
        <f t="shared" si="257"/>
        <v>0</v>
      </c>
      <c r="M4140">
        <v>3</v>
      </c>
      <c r="O4140">
        <f t="shared" si="258"/>
        <v>0</v>
      </c>
      <c r="R4140">
        <v>3</v>
      </c>
      <c r="T4140">
        <f t="shared" si="259"/>
        <v>0</v>
      </c>
    </row>
    <row r="4141" spans="1:20" x14ac:dyDescent="0.3">
      <c r="A4141">
        <v>7</v>
      </c>
      <c r="C4141">
        <v>7</v>
      </c>
      <c r="E4141">
        <f t="shared" si="260"/>
        <v>0</v>
      </c>
      <c r="H4141">
        <v>7</v>
      </c>
      <c r="J4141">
        <f t="shared" si="257"/>
        <v>0</v>
      </c>
      <c r="M4141">
        <v>7</v>
      </c>
      <c r="O4141">
        <f t="shared" si="258"/>
        <v>0</v>
      </c>
      <c r="R4141">
        <v>7</v>
      </c>
      <c r="T4141">
        <f t="shared" si="259"/>
        <v>0</v>
      </c>
    </row>
    <row r="4142" spans="1:20" x14ac:dyDescent="0.3">
      <c r="A4142">
        <v>8</v>
      </c>
      <c r="C4142">
        <v>8</v>
      </c>
      <c r="E4142">
        <f t="shared" si="260"/>
        <v>0</v>
      </c>
      <c r="H4142">
        <v>8</v>
      </c>
      <c r="J4142">
        <f t="shared" si="257"/>
        <v>0</v>
      </c>
      <c r="M4142">
        <v>8</v>
      </c>
      <c r="O4142">
        <f t="shared" si="258"/>
        <v>0</v>
      </c>
      <c r="R4142">
        <v>8</v>
      </c>
      <c r="T4142">
        <f t="shared" si="259"/>
        <v>0</v>
      </c>
    </row>
    <row r="4143" spans="1:20" x14ac:dyDescent="0.3">
      <c r="A4143">
        <v>7</v>
      </c>
      <c r="C4143">
        <v>7</v>
      </c>
      <c r="E4143">
        <f t="shared" si="260"/>
        <v>0</v>
      </c>
      <c r="H4143">
        <v>7</v>
      </c>
      <c r="J4143">
        <f t="shared" si="257"/>
        <v>0</v>
      </c>
      <c r="M4143">
        <v>7</v>
      </c>
      <c r="O4143">
        <f t="shared" si="258"/>
        <v>0</v>
      </c>
      <c r="R4143">
        <v>7</v>
      </c>
      <c r="T4143">
        <f t="shared" si="259"/>
        <v>0</v>
      </c>
    </row>
    <row r="4144" spans="1:20" x14ac:dyDescent="0.3">
      <c r="A4144">
        <v>2</v>
      </c>
      <c r="C4144">
        <v>2</v>
      </c>
      <c r="E4144">
        <f t="shared" si="260"/>
        <v>0</v>
      </c>
      <c r="H4144">
        <v>2</v>
      </c>
      <c r="J4144">
        <f t="shared" si="257"/>
        <v>0</v>
      </c>
      <c r="M4144">
        <v>2</v>
      </c>
      <c r="O4144">
        <f t="shared" si="258"/>
        <v>0</v>
      </c>
      <c r="R4144">
        <v>2</v>
      </c>
      <c r="T4144">
        <f t="shared" si="259"/>
        <v>0</v>
      </c>
    </row>
    <row r="4145" spans="1:20" x14ac:dyDescent="0.3">
      <c r="A4145">
        <v>2</v>
      </c>
      <c r="C4145">
        <v>2</v>
      </c>
      <c r="E4145">
        <f t="shared" si="260"/>
        <v>0</v>
      </c>
      <c r="H4145">
        <v>2</v>
      </c>
      <c r="J4145">
        <f t="shared" si="257"/>
        <v>0</v>
      </c>
      <c r="M4145">
        <v>2</v>
      </c>
      <c r="O4145">
        <f t="shared" si="258"/>
        <v>0</v>
      </c>
      <c r="R4145">
        <v>2</v>
      </c>
      <c r="T4145">
        <f t="shared" si="259"/>
        <v>0</v>
      </c>
    </row>
    <row r="4146" spans="1:20" x14ac:dyDescent="0.3">
      <c r="A4146">
        <v>8</v>
      </c>
      <c r="C4146">
        <v>8</v>
      </c>
      <c r="E4146">
        <f t="shared" si="260"/>
        <v>0</v>
      </c>
      <c r="H4146">
        <v>8</v>
      </c>
      <c r="J4146">
        <f t="shared" si="257"/>
        <v>0</v>
      </c>
      <c r="M4146">
        <v>8</v>
      </c>
      <c r="O4146">
        <f t="shared" si="258"/>
        <v>0</v>
      </c>
      <c r="R4146">
        <v>8</v>
      </c>
      <c r="T4146">
        <f t="shared" si="259"/>
        <v>0</v>
      </c>
    </row>
    <row r="4147" spans="1:20" x14ac:dyDescent="0.3">
      <c r="A4147">
        <v>1</v>
      </c>
      <c r="C4147">
        <v>1</v>
      </c>
      <c r="E4147">
        <f t="shared" si="260"/>
        <v>0</v>
      </c>
      <c r="H4147">
        <v>1</v>
      </c>
      <c r="J4147">
        <f t="shared" si="257"/>
        <v>0</v>
      </c>
      <c r="M4147">
        <v>1</v>
      </c>
      <c r="O4147">
        <f t="shared" si="258"/>
        <v>0</v>
      </c>
      <c r="R4147">
        <v>1</v>
      </c>
      <c r="T4147">
        <f t="shared" si="259"/>
        <v>0</v>
      </c>
    </row>
    <row r="4148" spans="1:20" x14ac:dyDescent="0.3">
      <c r="A4148">
        <v>0</v>
      </c>
      <c r="C4148">
        <v>0</v>
      </c>
      <c r="E4148">
        <f t="shared" si="260"/>
        <v>0</v>
      </c>
      <c r="H4148">
        <v>0</v>
      </c>
      <c r="J4148">
        <f t="shared" si="257"/>
        <v>0</v>
      </c>
      <c r="M4148">
        <v>0</v>
      </c>
      <c r="O4148">
        <f t="shared" si="258"/>
        <v>0</v>
      </c>
      <c r="R4148">
        <v>0</v>
      </c>
      <c r="T4148">
        <f t="shared" si="259"/>
        <v>0</v>
      </c>
    </row>
    <row r="4149" spans="1:20" x14ac:dyDescent="0.3">
      <c r="A4149">
        <v>5</v>
      </c>
      <c r="C4149">
        <v>5</v>
      </c>
      <c r="E4149">
        <f t="shared" si="260"/>
        <v>0</v>
      </c>
      <c r="H4149">
        <v>5</v>
      </c>
      <c r="J4149">
        <f t="shared" si="257"/>
        <v>0</v>
      </c>
      <c r="M4149">
        <v>5</v>
      </c>
      <c r="O4149">
        <f t="shared" si="258"/>
        <v>0</v>
      </c>
      <c r="R4149">
        <v>5</v>
      </c>
      <c r="T4149">
        <f t="shared" si="259"/>
        <v>0</v>
      </c>
    </row>
    <row r="4150" spans="1:20" x14ac:dyDescent="0.3">
      <c r="A4150">
        <v>3</v>
      </c>
      <c r="C4150">
        <v>3</v>
      </c>
      <c r="E4150">
        <f t="shared" si="260"/>
        <v>0</v>
      </c>
      <c r="H4150">
        <v>3</v>
      </c>
      <c r="J4150">
        <f t="shared" si="257"/>
        <v>0</v>
      </c>
      <c r="M4150">
        <v>3</v>
      </c>
      <c r="O4150">
        <f t="shared" si="258"/>
        <v>0</v>
      </c>
      <c r="R4150">
        <v>3</v>
      </c>
      <c r="T4150">
        <f t="shared" si="259"/>
        <v>0</v>
      </c>
    </row>
    <row r="4151" spans="1:20" x14ac:dyDescent="0.3">
      <c r="A4151">
        <v>3</v>
      </c>
      <c r="C4151">
        <v>3</v>
      </c>
      <c r="E4151">
        <f t="shared" si="260"/>
        <v>0</v>
      </c>
      <c r="H4151">
        <v>3</v>
      </c>
      <c r="J4151">
        <f t="shared" si="257"/>
        <v>0</v>
      </c>
      <c r="M4151">
        <v>3</v>
      </c>
      <c r="O4151">
        <f t="shared" si="258"/>
        <v>0</v>
      </c>
      <c r="R4151">
        <v>3</v>
      </c>
      <c r="T4151">
        <f t="shared" si="259"/>
        <v>0</v>
      </c>
    </row>
    <row r="4152" spans="1:20" x14ac:dyDescent="0.3">
      <c r="A4152">
        <v>4</v>
      </c>
      <c r="C4152">
        <v>4</v>
      </c>
      <c r="E4152">
        <f t="shared" si="260"/>
        <v>0</v>
      </c>
      <c r="H4152">
        <v>4</v>
      </c>
      <c r="J4152">
        <f t="shared" si="257"/>
        <v>0</v>
      </c>
      <c r="M4152">
        <v>4</v>
      </c>
      <c r="O4152">
        <f t="shared" si="258"/>
        <v>0</v>
      </c>
      <c r="R4152">
        <v>4</v>
      </c>
      <c r="T4152">
        <f t="shared" si="259"/>
        <v>0</v>
      </c>
    </row>
    <row r="4153" spans="1:20" x14ac:dyDescent="0.3">
      <c r="A4153">
        <v>4</v>
      </c>
      <c r="C4153">
        <v>4</v>
      </c>
      <c r="E4153">
        <f t="shared" si="260"/>
        <v>0</v>
      </c>
      <c r="H4153">
        <v>4</v>
      </c>
      <c r="J4153">
        <f t="shared" si="257"/>
        <v>0</v>
      </c>
      <c r="M4153">
        <v>4</v>
      </c>
      <c r="O4153">
        <f t="shared" si="258"/>
        <v>0</v>
      </c>
      <c r="R4153">
        <v>4</v>
      </c>
      <c r="T4153">
        <f t="shared" si="259"/>
        <v>0</v>
      </c>
    </row>
    <row r="4154" spans="1:20" x14ac:dyDescent="0.3">
      <c r="A4154">
        <v>0</v>
      </c>
      <c r="C4154">
        <v>0</v>
      </c>
      <c r="E4154">
        <f t="shared" si="260"/>
        <v>0</v>
      </c>
      <c r="H4154">
        <v>0</v>
      </c>
      <c r="J4154">
        <f t="shared" si="257"/>
        <v>0</v>
      </c>
      <c r="M4154">
        <v>0</v>
      </c>
      <c r="O4154">
        <f t="shared" si="258"/>
        <v>0</v>
      </c>
      <c r="R4154">
        <v>0</v>
      </c>
      <c r="T4154">
        <f t="shared" si="259"/>
        <v>0</v>
      </c>
    </row>
    <row r="4155" spans="1:20" x14ac:dyDescent="0.3">
      <c r="A4155">
        <v>8</v>
      </c>
      <c r="C4155">
        <v>8</v>
      </c>
      <c r="E4155">
        <f t="shared" si="260"/>
        <v>0</v>
      </c>
      <c r="H4155">
        <v>8</v>
      </c>
      <c r="J4155">
        <f t="shared" si="257"/>
        <v>0</v>
      </c>
      <c r="M4155">
        <v>8</v>
      </c>
      <c r="O4155">
        <f t="shared" si="258"/>
        <v>0</v>
      </c>
      <c r="R4155">
        <v>8</v>
      </c>
      <c r="T4155">
        <f t="shared" si="259"/>
        <v>0</v>
      </c>
    </row>
    <row r="4156" spans="1:20" x14ac:dyDescent="0.3">
      <c r="A4156">
        <v>2</v>
      </c>
      <c r="C4156">
        <v>2</v>
      </c>
      <c r="E4156">
        <f t="shared" si="260"/>
        <v>0</v>
      </c>
      <c r="H4156">
        <v>2</v>
      </c>
      <c r="J4156">
        <f t="shared" si="257"/>
        <v>0</v>
      </c>
      <c r="M4156">
        <v>2</v>
      </c>
      <c r="O4156">
        <f t="shared" si="258"/>
        <v>0</v>
      </c>
      <c r="R4156">
        <v>2</v>
      </c>
      <c r="T4156">
        <f t="shared" si="259"/>
        <v>0</v>
      </c>
    </row>
    <row r="4157" spans="1:20" x14ac:dyDescent="0.3">
      <c r="A4157">
        <v>1</v>
      </c>
      <c r="C4157">
        <v>1</v>
      </c>
      <c r="E4157">
        <f t="shared" si="260"/>
        <v>0</v>
      </c>
      <c r="H4157">
        <v>1</v>
      </c>
      <c r="J4157">
        <f t="shared" si="257"/>
        <v>0</v>
      </c>
      <c r="M4157">
        <v>1</v>
      </c>
      <c r="O4157">
        <f t="shared" si="258"/>
        <v>0</v>
      </c>
      <c r="R4157">
        <v>1</v>
      </c>
      <c r="T4157">
        <f t="shared" si="259"/>
        <v>0</v>
      </c>
    </row>
    <row r="4158" spans="1:20" x14ac:dyDescent="0.3">
      <c r="A4158">
        <v>3</v>
      </c>
      <c r="C4158">
        <v>3</v>
      </c>
      <c r="E4158">
        <f t="shared" si="260"/>
        <v>0</v>
      </c>
      <c r="H4158">
        <v>3</v>
      </c>
      <c r="J4158">
        <f t="shared" si="257"/>
        <v>0</v>
      </c>
      <c r="M4158">
        <v>3</v>
      </c>
      <c r="O4158">
        <f t="shared" si="258"/>
        <v>0</v>
      </c>
      <c r="R4158">
        <v>3</v>
      </c>
      <c r="T4158">
        <f t="shared" si="259"/>
        <v>0</v>
      </c>
    </row>
    <row r="4159" spans="1:20" x14ac:dyDescent="0.3">
      <c r="A4159">
        <v>7</v>
      </c>
      <c r="C4159">
        <v>7</v>
      </c>
      <c r="E4159">
        <f t="shared" si="260"/>
        <v>0</v>
      </c>
      <c r="H4159">
        <v>7</v>
      </c>
      <c r="J4159">
        <f t="shared" si="257"/>
        <v>0</v>
      </c>
      <c r="M4159">
        <v>7</v>
      </c>
      <c r="O4159">
        <f t="shared" si="258"/>
        <v>0</v>
      </c>
      <c r="R4159">
        <v>7</v>
      </c>
      <c r="T4159">
        <f t="shared" si="259"/>
        <v>0</v>
      </c>
    </row>
    <row r="4160" spans="1:20" x14ac:dyDescent="0.3">
      <c r="A4160">
        <v>7</v>
      </c>
      <c r="C4160">
        <v>9</v>
      </c>
      <c r="E4160">
        <f t="shared" si="260"/>
        <v>2</v>
      </c>
      <c r="H4160">
        <v>9</v>
      </c>
      <c r="J4160">
        <f t="shared" si="257"/>
        <v>0</v>
      </c>
      <c r="M4160">
        <v>9</v>
      </c>
      <c r="O4160">
        <f t="shared" si="258"/>
        <v>0</v>
      </c>
      <c r="R4160">
        <v>9</v>
      </c>
      <c r="T4160">
        <f t="shared" si="259"/>
        <v>0</v>
      </c>
    </row>
    <row r="4161" spans="1:20" x14ac:dyDescent="0.3">
      <c r="A4161">
        <v>7</v>
      </c>
      <c r="C4161">
        <v>3</v>
      </c>
      <c r="E4161">
        <f t="shared" si="260"/>
        <v>-4</v>
      </c>
      <c r="H4161">
        <v>7</v>
      </c>
      <c r="J4161">
        <f t="shared" si="257"/>
        <v>4</v>
      </c>
      <c r="M4161">
        <v>7</v>
      </c>
      <c r="O4161">
        <f t="shared" si="258"/>
        <v>4</v>
      </c>
      <c r="R4161">
        <v>7</v>
      </c>
      <c r="T4161">
        <f t="shared" si="259"/>
        <v>4</v>
      </c>
    </row>
    <row r="4162" spans="1:20" x14ac:dyDescent="0.3">
      <c r="A4162">
        <v>8</v>
      </c>
      <c r="C4162">
        <v>8</v>
      </c>
      <c r="E4162">
        <f t="shared" si="260"/>
        <v>0</v>
      </c>
      <c r="H4162">
        <v>8</v>
      </c>
      <c r="J4162">
        <f t="shared" si="257"/>
        <v>0</v>
      </c>
      <c r="M4162">
        <v>8</v>
      </c>
      <c r="O4162">
        <f t="shared" si="258"/>
        <v>0</v>
      </c>
      <c r="R4162">
        <v>8</v>
      </c>
      <c r="T4162">
        <f t="shared" si="259"/>
        <v>0</v>
      </c>
    </row>
    <row r="4163" spans="1:20" x14ac:dyDescent="0.3">
      <c r="A4163">
        <v>7</v>
      </c>
      <c r="C4163">
        <v>7</v>
      </c>
      <c r="E4163">
        <f t="shared" si="260"/>
        <v>0</v>
      </c>
      <c r="H4163">
        <v>7</v>
      </c>
      <c r="J4163">
        <f t="shared" ref="J4163:J4226" si="261">H4163-C4163</f>
        <v>0</v>
      </c>
      <c r="M4163">
        <v>7</v>
      </c>
      <c r="O4163">
        <f t="shared" ref="O4163:O4226" si="262">M4163-C4163</f>
        <v>0</v>
      </c>
      <c r="R4163">
        <v>7</v>
      </c>
      <c r="T4163">
        <f t="shared" ref="T4163:T4226" si="263">R4163-C4163</f>
        <v>0</v>
      </c>
    </row>
    <row r="4164" spans="1:20" x14ac:dyDescent="0.3">
      <c r="A4164">
        <v>0</v>
      </c>
      <c r="C4164">
        <v>0</v>
      </c>
      <c r="E4164">
        <f t="shared" si="260"/>
        <v>0</v>
      </c>
      <c r="H4164">
        <v>0</v>
      </c>
      <c r="J4164">
        <f t="shared" si="261"/>
        <v>0</v>
      </c>
      <c r="M4164">
        <v>0</v>
      </c>
      <c r="O4164">
        <f t="shared" si="262"/>
        <v>0</v>
      </c>
      <c r="R4164">
        <v>0</v>
      </c>
      <c r="T4164">
        <f t="shared" si="263"/>
        <v>0</v>
      </c>
    </row>
    <row r="4165" spans="1:20" x14ac:dyDescent="0.3">
      <c r="A4165">
        <v>2</v>
      </c>
      <c r="C4165">
        <v>2</v>
      </c>
      <c r="E4165">
        <f t="shared" si="260"/>
        <v>0</v>
      </c>
      <c r="H4165">
        <v>2</v>
      </c>
      <c r="J4165">
        <f t="shared" si="261"/>
        <v>0</v>
      </c>
      <c r="M4165">
        <v>2</v>
      </c>
      <c r="O4165">
        <f t="shared" si="262"/>
        <v>0</v>
      </c>
      <c r="R4165">
        <v>2</v>
      </c>
      <c r="T4165">
        <f t="shared" si="263"/>
        <v>0</v>
      </c>
    </row>
    <row r="4166" spans="1:20" x14ac:dyDescent="0.3">
      <c r="A4166">
        <v>5</v>
      </c>
      <c r="C4166">
        <v>5</v>
      </c>
      <c r="E4166">
        <f t="shared" si="260"/>
        <v>0</v>
      </c>
      <c r="H4166">
        <v>5</v>
      </c>
      <c r="J4166">
        <f t="shared" si="261"/>
        <v>0</v>
      </c>
      <c r="M4166">
        <v>5</v>
      </c>
      <c r="O4166">
        <f t="shared" si="262"/>
        <v>0</v>
      </c>
      <c r="R4166">
        <v>5</v>
      </c>
      <c r="T4166">
        <f t="shared" si="263"/>
        <v>0</v>
      </c>
    </row>
    <row r="4167" spans="1:20" x14ac:dyDescent="0.3">
      <c r="A4167">
        <v>3</v>
      </c>
      <c r="C4167">
        <v>3</v>
      </c>
      <c r="E4167">
        <f t="shared" si="260"/>
        <v>0</v>
      </c>
      <c r="H4167">
        <v>3</v>
      </c>
      <c r="J4167">
        <f t="shared" si="261"/>
        <v>0</v>
      </c>
      <c r="M4167">
        <v>3</v>
      </c>
      <c r="O4167">
        <f t="shared" si="262"/>
        <v>0</v>
      </c>
      <c r="R4167">
        <v>3</v>
      </c>
      <c r="T4167">
        <f t="shared" si="263"/>
        <v>0</v>
      </c>
    </row>
    <row r="4168" spans="1:20" x14ac:dyDescent="0.3">
      <c r="A4168">
        <v>0</v>
      </c>
      <c r="C4168">
        <v>0</v>
      </c>
      <c r="E4168">
        <f t="shared" si="260"/>
        <v>0</v>
      </c>
      <c r="H4168">
        <v>0</v>
      </c>
      <c r="J4168">
        <f t="shared" si="261"/>
        <v>0</v>
      </c>
      <c r="M4168">
        <v>0</v>
      </c>
      <c r="O4168">
        <f t="shared" si="262"/>
        <v>0</v>
      </c>
      <c r="R4168">
        <v>0</v>
      </c>
      <c r="T4168">
        <f t="shared" si="263"/>
        <v>0</v>
      </c>
    </row>
    <row r="4169" spans="1:20" x14ac:dyDescent="0.3">
      <c r="A4169">
        <v>9</v>
      </c>
      <c r="C4169">
        <v>9</v>
      </c>
      <c r="E4169">
        <f t="shared" si="260"/>
        <v>0</v>
      </c>
      <c r="H4169">
        <v>9</v>
      </c>
      <c r="J4169">
        <f t="shared" si="261"/>
        <v>0</v>
      </c>
      <c r="M4169">
        <v>9</v>
      </c>
      <c r="O4169">
        <f t="shared" si="262"/>
        <v>0</v>
      </c>
      <c r="R4169">
        <v>9</v>
      </c>
      <c r="T4169">
        <f t="shared" si="263"/>
        <v>0</v>
      </c>
    </row>
    <row r="4170" spans="1:20" x14ac:dyDescent="0.3">
      <c r="A4170">
        <v>2</v>
      </c>
      <c r="C4170">
        <v>2</v>
      </c>
      <c r="E4170">
        <f t="shared" si="260"/>
        <v>0</v>
      </c>
      <c r="H4170">
        <v>2</v>
      </c>
      <c r="J4170">
        <f t="shared" si="261"/>
        <v>0</v>
      </c>
      <c r="M4170">
        <v>0</v>
      </c>
      <c r="O4170">
        <f t="shared" si="262"/>
        <v>-2</v>
      </c>
      <c r="R4170">
        <v>0</v>
      </c>
      <c r="T4170">
        <f t="shared" si="263"/>
        <v>-2</v>
      </c>
    </row>
    <row r="4171" spans="1:20" x14ac:dyDescent="0.3">
      <c r="A4171">
        <v>6</v>
      </c>
      <c r="C4171">
        <v>6</v>
      </c>
      <c r="E4171">
        <f t="shared" si="260"/>
        <v>0</v>
      </c>
      <c r="H4171">
        <v>6</v>
      </c>
      <c r="J4171">
        <f t="shared" si="261"/>
        <v>0</v>
      </c>
      <c r="M4171">
        <v>6</v>
      </c>
      <c r="O4171">
        <f t="shared" si="262"/>
        <v>0</v>
      </c>
      <c r="R4171">
        <v>6</v>
      </c>
      <c r="T4171">
        <f t="shared" si="263"/>
        <v>0</v>
      </c>
    </row>
    <row r="4172" spans="1:20" x14ac:dyDescent="0.3">
      <c r="A4172">
        <v>7</v>
      </c>
      <c r="C4172">
        <v>7</v>
      </c>
      <c r="E4172">
        <f t="shared" si="260"/>
        <v>0</v>
      </c>
      <c r="H4172">
        <v>7</v>
      </c>
      <c r="J4172">
        <f t="shared" si="261"/>
        <v>0</v>
      </c>
      <c r="M4172">
        <v>7</v>
      </c>
      <c r="O4172">
        <f t="shared" si="262"/>
        <v>0</v>
      </c>
      <c r="R4172">
        <v>7</v>
      </c>
      <c r="T4172">
        <f t="shared" si="263"/>
        <v>0</v>
      </c>
    </row>
    <row r="4173" spans="1:20" x14ac:dyDescent="0.3">
      <c r="A4173">
        <v>0</v>
      </c>
      <c r="C4173">
        <v>0</v>
      </c>
      <c r="E4173">
        <f t="shared" si="260"/>
        <v>0</v>
      </c>
      <c r="H4173">
        <v>0</v>
      </c>
      <c r="J4173">
        <f t="shared" si="261"/>
        <v>0</v>
      </c>
      <c r="M4173">
        <v>0</v>
      </c>
      <c r="O4173">
        <f t="shared" si="262"/>
        <v>0</v>
      </c>
      <c r="R4173">
        <v>0</v>
      </c>
      <c r="T4173">
        <f t="shared" si="263"/>
        <v>0</v>
      </c>
    </row>
    <row r="4174" spans="1:20" x14ac:dyDescent="0.3">
      <c r="A4174">
        <v>6</v>
      </c>
      <c r="C4174">
        <v>6</v>
      </c>
      <c r="E4174">
        <f t="shared" si="260"/>
        <v>0</v>
      </c>
      <c r="H4174">
        <v>6</v>
      </c>
      <c r="J4174">
        <f t="shared" si="261"/>
        <v>0</v>
      </c>
      <c r="M4174">
        <v>6</v>
      </c>
      <c r="O4174">
        <f t="shared" si="262"/>
        <v>0</v>
      </c>
      <c r="R4174">
        <v>6</v>
      </c>
      <c r="T4174">
        <f t="shared" si="263"/>
        <v>0</v>
      </c>
    </row>
    <row r="4175" spans="1:20" x14ac:dyDescent="0.3">
      <c r="A4175">
        <v>0</v>
      </c>
      <c r="C4175">
        <v>0</v>
      </c>
      <c r="E4175">
        <f t="shared" si="260"/>
        <v>0</v>
      </c>
      <c r="H4175">
        <v>0</v>
      </c>
      <c r="J4175">
        <f t="shared" si="261"/>
        <v>0</v>
      </c>
      <c r="M4175">
        <v>0</v>
      </c>
      <c r="O4175">
        <f t="shared" si="262"/>
        <v>0</v>
      </c>
      <c r="R4175">
        <v>0</v>
      </c>
      <c r="T4175">
        <f t="shared" si="263"/>
        <v>0</v>
      </c>
    </row>
    <row r="4176" spans="1:20" x14ac:dyDescent="0.3">
      <c r="A4176">
        <v>2</v>
      </c>
      <c r="C4176">
        <v>2</v>
      </c>
      <c r="E4176">
        <f t="shared" si="260"/>
        <v>0</v>
      </c>
      <c r="H4176">
        <v>2</v>
      </c>
      <c r="J4176">
        <f t="shared" si="261"/>
        <v>0</v>
      </c>
      <c r="M4176">
        <v>2</v>
      </c>
      <c r="O4176">
        <f t="shared" si="262"/>
        <v>0</v>
      </c>
      <c r="R4176">
        <v>2</v>
      </c>
      <c r="T4176">
        <f t="shared" si="263"/>
        <v>0</v>
      </c>
    </row>
    <row r="4177" spans="1:20" x14ac:dyDescent="0.3">
      <c r="A4177">
        <v>4</v>
      </c>
      <c r="C4177">
        <v>4</v>
      </c>
      <c r="E4177">
        <f t="shared" si="260"/>
        <v>0</v>
      </c>
      <c r="H4177">
        <v>4</v>
      </c>
      <c r="J4177">
        <f t="shared" si="261"/>
        <v>0</v>
      </c>
      <c r="M4177">
        <v>4</v>
      </c>
      <c r="O4177">
        <f t="shared" si="262"/>
        <v>0</v>
      </c>
      <c r="R4177">
        <v>4</v>
      </c>
      <c r="T4177">
        <f t="shared" si="263"/>
        <v>0</v>
      </c>
    </row>
    <row r="4178" spans="1:20" x14ac:dyDescent="0.3">
      <c r="A4178">
        <v>3</v>
      </c>
      <c r="C4178">
        <v>3</v>
      </c>
      <c r="E4178">
        <f t="shared" si="260"/>
        <v>0</v>
      </c>
      <c r="H4178">
        <v>3</v>
      </c>
      <c r="J4178">
        <f t="shared" si="261"/>
        <v>0</v>
      </c>
      <c r="M4178">
        <v>2</v>
      </c>
      <c r="O4178">
        <f t="shared" si="262"/>
        <v>-1</v>
      </c>
      <c r="R4178">
        <v>3</v>
      </c>
      <c r="T4178">
        <f t="shared" si="263"/>
        <v>0</v>
      </c>
    </row>
    <row r="4179" spans="1:20" x14ac:dyDescent="0.3">
      <c r="A4179">
        <v>6</v>
      </c>
      <c r="C4179">
        <v>6</v>
      </c>
      <c r="E4179">
        <f t="shared" si="260"/>
        <v>0</v>
      </c>
      <c r="H4179">
        <v>6</v>
      </c>
      <c r="J4179">
        <f t="shared" si="261"/>
        <v>0</v>
      </c>
      <c r="M4179">
        <v>6</v>
      </c>
      <c r="O4179">
        <f t="shared" si="262"/>
        <v>0</v>
      </c>
      <c r="R4179">
        <v>6</v>
      </c>
      <c r="T4179">
        <f t="shared" si="263"/>
        <v>0</v>
      </c>
    </row>
    <row r="4180" spans="1:20" x14ac:dyDescent="0.3">
      <c r="A4180">
        <v>1</v>
      </c>
      <c r="C4180">
        <v>1</v>
      </c>
      <c r="E4180">
        <f t="shared" si="260"/>
        <v>0</v>
      </c>
      <c r="H4180">
        <v>1</v>
      </c>
      <c r="J4180">
        <f t="shared" si="261"/>
        <v>0</v>
      </c>
      <c r="M4180">
        <v>1</v>
      </c>
      <c r="O4180">
        <f t="shared" si="262"/>
        <v>0</v>
      </c>
      <c r="R4180">
        <v>1</v>
      </c>
      <c r="T4180">
        <f t="shared" si="263"/>
        <v>0</v>
      </c>
    </row>
    <row r="4181" spans="1:20" x14ac:dyDescent="0.3">
      <c r="A4181">
        <v>6</v>
      </c>
      <c r="C4181">
        <v>6</v>
      </c>
      <c r="E4181">
        <f t="shared" si="260"/>
        <v>0</v>
      </c>
      <c r="H4181">
        <v>6</v>
      </c>
      <c r="J4181">
        <f t="shared" si="261"/>
        <v>0</v>
      </c>
      <c r="M4181">
        <v>6</v>
      </c>
      <c r="O4181">
        <f t="shared" si="262"/>
        <v>0</v>
      </c>
      <c r="R4181">
        <v>6</v>
      </c>
      <c r="T4181">
        <f t="shared" si="263"/>
        <v>0</v>
      </c>
    </row>
    <row r="4182" spans="1:20" x14ac:dyDescent="0.3">
      <c r="A4182">
        <v>0</v>
      </c>
      <c r="C4182">
        <v>0</v>
      </c>
      <c r="E4182">
        <f t="shared" si="260"/>
        <v>0</v>
      </c>
      <c r="H4182">
        <v>0</v>
      </c>
      <c r="J4182">
        <f t="shared" si="261"/>
        <v>0</v>
      </c>
      <c r="M4182">
        <v>0</v>
      </c>
      <c r="O4182">
        <f t="shared" si="262"/>
        <v>0</v>
      </c>
      <c r="R4182">
        <v>0</v>
      </c>
      <c r="T4182">
        <f t="shared" si="263"/>
        <v>0</v>
      </c>
    </row>
    <row r="4183" spans="1:20" x14ac:dyDescent="0.3">
      <c r="A4183">
        <v>7</v>
      </c>
      <c r="C4183">
        <v>7</v>
      </c>
      <c r="E4183">
        <f t="shared" si="260"/>
        <v>0</v>
      </c>
      <c r="H4183">
        <v>7</v>
      </c>
      <c r="J4183">
        <f t="shared" si="261"/>
        <v>0</v>
      </c>
      <c r="M4183">
        <v>7</v>
      </c>
      <c r="O4183">
        <f t="shared" si="262"/>
        <v>0</v>
      </c>
      <c r="R4183">
        <v>7</v>
      </c>
      <c r="T4183">
        <f t="shared" si="263"/>
        <v>0</v>
      </c>
    </row>
    <row r="4184" spans="1:20" x14ac:dyDescent="0.3">
      <c r="A4184">
        <v>6</v>
      </c>
      <c r="C4184">
        <v>6</v>
      </c>
      <c r="E4184">
        <f t="shared" si="260"/>
        <v>0</v>
      </c>
      <c r="H4184">
        <v>6</v>
      </c>
      <c r="J4184">
        <f t="shared" si="261"/>
        <v>0</v>
      </c>
      <c r="M4184">
        <v>6</v>
      </c>
      <c r="O4184">
        <f t="shared" si="262"/>
        <v>0</v>
      </c>
      <c r="R4184">
        <v>6</v>
      </c>
      <c r="T4184">
        <f t="shared" si="263"/>
        <v>0</v>
      </c>
    </row>
    <row r="4185" spans="1:20" x14ac:dyDescent="0.3">
      <c r="A4185">
        <v>8</v>
      </c>
      <c r="C4185">
        <v>8</v>
      </c>
      <c r="E4185">
        <f t="shared" si="260"/>
        <v>0</v>
      </c>
      <c r="H4185">
        <v>8</v>
      </c>
      <c r="J4185">
        <f t="shared" si="261"/>
        <v>0</v>
      </c>
      <c r="M4185">
        <v>8</v>
      </c>
      <c r="O4185">
        <f t="shared" si="262"/>
        <v>0</v>
      </c>
      <c r="R4185">
        <v>8</v>
      </c>
      <c r="T4185">
        <f t="shared" si="263"/>
        <v>0</v>
      </c>
    </row>
    <row r="4186" spans="1:20" x14ac:dyDescent="0.3">
      <c r="A4186">
        <v>3</v>
      </c>
      <c r="C4186">
        <v>3</v>
      </c>
      <c r="E4186">
        <f t="shared" si="260"/>
        <v>0</v>
      </c>
      <c r="H4186">
        <v>3</v>
      </c>
      <c r="J4186">
        <f t="shared" si="261"/>
        <v>0</v>
      </c>
      <c r="M4186">
        <v>3</v>
      </c>
      <c r="O4186">
        <f t="shared" si="262"/>
        <v>0</v>
      </c>
      <c r="R4186">
        <v>3</v>
      </c>
      <c r="T4186">
        <f t="shared" si="263"/>
        <v>0</v>
      </c>
    </row>
    <row r="4187" spans="1:20" x14ac:dyDescent="0.3">
      <c r="A4187">
        <v>7</v>
      </c>
      <c r="C4187">
        <v>7</v>
      </c>
      <c r="E4187">
        <f t="shared" si="260"/>
        <v>0</v>
      </c>
      <c r="H4187">
        <v>7</v>
      </c>
      <c r="J4187">
        <f t="shared" si="261"/>
        <v>0</v>
      </c>
      <c r="M4187">
        <v>7</v>
      </c>
      <c r="O4187">
        <f t="shared" si="262"/>
        <v>0</v>
      </c>
      <c r="R4187">
        <v>7</v>
      </c>
      <c r="T4187">
        <f t="shared" si="263"/>
        <v>0</v>
      </c>
    </row>
    <row r="4188" spans="1:20" x14ac:dyDescent="0.3">
      <c r="A4188">
        <v>4</v>
      </c>
      <c r="C4188">
        <v>4</v>
      </c>
      <c r="E4188">
        <f t="shared" si="260"/>
        <v>0</v>
      </c>
      <c r="H4188">
        <v>4</v>
      </c>
      <c r="J4188">
        <f t="shared" si="261"/>
        <v>0</v>
      </c>
      <c r="M4188">
        <v>4</v>
      </c>
      <c r="O4188">
        <f t="shared" si="262"/>
        <v>0</v>
      </c>
      <c r="R4188">
        <v>4</v>
      </c>
      <c r="T4188">
        <f t="shared" si="263"/>
        <v>0</v>
      </c>
    </row>
    <row r="4189" spans="1:20" x14ac:dyDescent="0.3">
      <c r="A4189">
        <v>9</v>
      </c>
      <c r="C4189">
        <v>9</v>
      </c>
      <c r="E4189">
        <f t="shared" si="260"/>
        <v>0</v>
      </c>
      <c r="H4189">
        <v>9</v>
      </c>
      <c r="J4189">
        <f t="shared" si="261"/>
        <v>0</v>
      </c>
      <c r="M4189">
        <v>9</v>
      </c>
      <c r="O4189">
        <f t="shared" si="262"/>
        <v>0</v>
      </c>
      <c r="R4189">
        <v>9</v>
      </c>
      <c r="T4189">
        <f t="shared" si="263"/>
        <v>0</v>
      </c>
    </row>
    <row r="4190" spans="1:20" x14ac:dyDescent="0.3">
      <c r="A4190">
        <v>4</v>
      </c>
      <c r="C4190">
        <v>4</v>
      </c>
      <c r="E4190">
        <f t="shared" si="260"/>
        <v>0</v>
      </c>
      <c r="H4190">
        <v>4</v>
      </c>
      <c r="J4190">
        <f t="shared" si="261"/>
        <v>0</v>
      </c>
      <c r="M4190">
        <v>4</v>
      </c>
      <c r="O4190">
        <f t="shared" si="262"/>
        <v>0</v>
      </c>
      <c r="R4190">
        <v>4</v>
      </c>
      <c r="T4190">
        <f t="shared" si="263"/>
        <v>0</v>
      </c>
    </row>
    <row r="4191" spans="1:20" x14ac:dyDescent="0.3">
      <c r="A4191">
        <v>0</v>
      </c>
      <c r="C4191">
        <v>0</v>
      </c>
      <c r="E4191">
        <f t="shared" si="260"/>
        <v>0</v>
      </c>
      <c r="H4191">
        <v>0</v>
      </c>
      <c r="J4191">
        <f t="shared" si="261"/>
        <v>0</v>
      </c>
      <c r="M4191">
        <v>0</v>
      </c>
      <c r="O4191">
        <f t="shared" si="262"/>
        <v>0</v>
      </c>
      <c r="R4191">
        <v>0</v>
      </c>
      <c r="T4191">
        <f t="shared" si="263"/>
        <v>0</v>
      </c>
    </row>
    <row r="4192" spans="1:20" x14ac:dyDescent="0.3">
      <c r="A4192">
        <v>2</v>
      </c>
      <c r="C4192">
        <v>2</v>
      </c>
      <c r="E4192">
        <f t="shared" si="260"/>
        <v>0</v>
      </c>
      <c r="H4192">
        <v>2</v>
      </c>
      <c r="J4192">
        <f t="shared" si="261"/>
        <v>0</v>
      </c>
      <c r="M4192">
        <v>2</v>
      </c>
      <c r="O4192">
        <f t="shared" si="262"/>
        <v>0</v>
      </c>
      <c r="R4192">
        <v>2</v>
      </c>
      <c r="T4192">
        <f t="shared" si="263"/>
        <v>0</v>
      </c>
    </row>
    <row r="4193" spans="1:20" x14ac:dyDescent="0.3">
      <c r="A4193">
        <v>9</v>
      </c>
      <c r="C4193">
        <v>9</v>
      </c>
      <c r="E4193">
        <f t="shared" si="260"/>
        <v>0</v>
      </c>
      <c r="H4193">
        <v>9</v>
      </c>
      <c r="J4193">
        <f t="shared" si="261"/>
        <v>0</v>
      </c>
      <c r="M4193">
        <v>9</v>
      </c>
      <c r="O4193">
        <f t="shared" si="262"/>
        <v>0</v>
      </c>
      <c r="R4193">
        <v>9</v>
      </c>
      <c r="T4193">
        <f t="shared" si="263"/>
        <v>0</v>
      </c>
    </row>
    <row r="4194" spans="1:20" x14ac:dyDescent="0.3">
      <c r="A4194">
        <v>9</v>
      </c>
      <c r="C4194">
        <v>9</v>
      </c>
      <c r="E4194">
        <f t="shared" si="260"/>
        <v>0</v>
      </c>
      <c r="H4194">
        <v>9</v>
      </c>
      <c r="J4194">
        <f t="shared" si="261"/>
        <v>0</v>
      </c>
      <c r="M4194">
        <v>9</v>
      </c>
      <c r="O4194">
        <f t="shared" si="262"/>
        <v>0</v>
      </c>
      <c r="R4194">
        <v>9</v>
      </c>
      <c r="T4194">
        <f t="shared" si="263"/>
        <v>0</v>
      </c>
    </row>
    <row r="4195" spans="1:20" x14ac:dyDescent="0.3">
      <c r="A4195">
        <v>0</v>
      </c>
      <c r="C4195">
        <v>0</v>
      </c>
      <c r="E4195">
        <f t="shared" si="260"/>
        <v>0</v>
      </c>
      <c r="H4195">
        <v>0</v>
      </c>
      <c r="J4195">
        <f t="shared" si="261"/>
        <v>0</v>
      </c>
      <c r="M4195">
        <v>0</v>
      </c>
      <c r="O4195">
        <f t="shared" si="262"/>
        <v>0</v>
      </c>
      <c r="R4195">
        <v>0</v>
      </c>
      <c r="T4195">
        <f t="shared" si="263"/>
        <v>0</v>
      </c>
    </row>
    <row r="4196" spans="1:20" x14ac:dyDescent="0.3">
      <c r="A4196">
        <v>6</v>
      </c>
      <c r="C4196">
        <v>6</v>
      </c>
      <c r="E4196">
        <f t="shared" si="260"/>
        <v>0</v>
      </c>
      <c r="H4196">
        <v>6</v>
      </c>
      <c r="J4196">
        <f t="shared" si="261"/>
        <v>0</v>
      </c>
      <c r="M4196">
        <v>6</v>
      </c>
      <c r="O4196">
        <f t="shared" si="262"/>
        <v>0</v>
      </c>
      <c r="R4196">
        <v>6</v>
      </c>
      <c r="T4196">
        <f t="shared" si="263"/>
        <v>0</v>
      </c>
    </row>
    <row r="4197" spans="1:20" x14ac:dyDescent="0.3">
      <c r="A4197">
        <v>2</v>
      </c>
      <c r="C4197">
        <v>2</v>
      </c>
      <c r="E4197">
        <f t="shared" si="260"/>
        <v>0</v>
      </c>
      <c r="H4197">
        <v>2</v>
      </c>
      <c r="J4197">
        <f t="shared" si="261"/>
        <v>0</v>
      </c>
      <c r="M4197">
        <v>2</v>
      </c>
      <c r="O4197">
        <f t="shared" si="262"/>
        <v>0</v>
      </c>
      <c r="R4197">
        <v>2</v>
      </c>
      <c r="T4197">
        <f t="shared" si="263"/>
        <v>0</v>
      </c>
    </row>
    <row r="4198" spans="1:20" x14ac:dyDescent="0.3">
      <c r="A4198">
        <v>3</v>
      </c>
      <c r="C4198">
        <v>3</v>
      </c>
      <c r="E4198">
        <f t="shared" si="260"/>
        <v>0</v>
      </c>
      <c r="H4198">
        <v>3</v>
      </c>
      <c r="J4198">
        <f t="shared" si="261"/>
        <v>0</v>
      </c>
      <c r="M4198">
        <v>3</v>
      </c>
      <c r="O4198">
        <f t="shared" si="262"/>
        <v>0</v>
      </c>
      <c r="R4198">
        <v>3</v>
      </c>
      <c r="T4198">
        <f t="shared" si="263"/>
        <v>0</v>
      </c>
    </row>
    <row r="4199" spans="1:20" x14ac:dyDescent="0.3">
      <c r="A4199">
        <v>1</v>
      </c>
      <c r="C4199">
        <v>1</v>
      </c>
      <c r="E4199">
        <f t="shared" si="260"/>
        <v>0</v>
      </c>
      <c r="H4199">
        <v>1</v>
      </c>
      <c r="J4199">
        <f t="shared" si="261"/>
        <v>0</v>
      </c>
      <c r="M4199">
        <v>1</v>
      </c>
      <c r="O4199">
        <f t="shared" si="262"/>
        <v>0</v>
      </c>
      <c r="R4199">
        <v>1</v>
      </c>
      <c r="T4199">
        <f t="shared" si="263"/>
        <v>0</v>
      </c>
    </row>
    <row r="4200" spans="1:20" x14ac:dyDescent="0.3">
      <c r="A4200">
        <v>5</v>
      </c>
      <c r="C4200">
        <v>5</v>
      </c>
      <c r="E4200">
        <f t="shared" ref="E4200:E4263" si="264">C4200-A4200</f>
        <v>0</v>
      </c>
      <c r="H4200">
        <v>5</v>
      </c>
      <c r="J4200">
        <f t="shared" si="261"/>
        <v>0</v>
      </c>
      <c r="M4200">
        <v>5</v>
      </c>
      <c r="O4200">
        <f t="shared" si="262"/>
        <v>0</v>
      </c>
      <c r="R4200">
        <v>5</v>
      </c>
      <c r="T4200">
        <f t="shared" si="263"/>
        <v>0</v>
      </c>
    </row>
    <row r="4201" spans="1:20" x14ac:dyDescent="0.3">
      <c r="A4201">
        <v>0</v>
      </c>
      <c r="C4201">
        <v>0</v>
      </c>
      <c r="E4201">
        <f t="shared" si="264"/>
        <v>0</v>
      </c>
      <c r="H4201">
        <v>0</v>
      </c>
      <c r="J4201">
        <f t="shared" si="261"/>
        <v>0</v>
      </c>
      <c r="M4201">
        <v>0</v>
      </c>
      <c r="O4201">
        <f t="shared" si="262"/>
        <v>0</v>
      </c>
      <c r="R4201">
        <v>0</v>
      </c>
      <c r="T4201">
        <f t="shared" si="263"/>
        <v>0</v>
      </c>
    </row>
    <row r="4202" spans="1:20" x14ac:dyDescent="0.3">
      <c r="A4202">
        <v>1</v>
      </c>
      <c r="C4202">
        <v>1</v>
      </c>
      <c r="E4202">
        <f t="shared" si="264"/>
        <v>0</v>
      </c>
      <c r="H4202">
        <v>1</v>
      </c>
      <c r="J4202">
        <f t="shared" si="261"/>
        <v>0</v>
      </c>
      <c r="M4202">
        <v>1</v>
      </c>
      <c r="O4202">
        <f t="shared" si="262"/>
        <v>0</v>
      </c>
      <c r="R4202">
        <v>1</v>
      </c>
      <c r="T4202">
        <f t="shared" si="263"/>
        <v>0</v>
      </c>
    </row>
    <row r="4203" spans="1:20" x14ac:dyDescent="0.3">
      <c r="A4203">
        <v>9</v>
      </c>
      <c r="C4203">
        <v>9</v>
      </c>
      <c r="E4203">
        <f t="shared" si="264"/>
        <v>0</v>
      </c>
      <c r="H4203">
        <v>9</v>
      </c>
      <c r="J4203">
        <f t="shared" si="261"/>
        <v>0</v>
      </c>
      <c r="M4203">
        <v>9</v>
      </c>
      <c r="O4203">
        <f t="shared" si="262"/>
        <v>0</v>
      </c>
      <c r="R4203">
        <v>9</v>
      </c>
      <c r="T4203">
        <f t="shared" si="263"/>
        <v>0</v>
      </c>
    </row>
    <row r="4204" spans="1:20" x14ac:dyDescent="0.3">
      <c r="A4204">
        <v>0</v>
      </c>
      <c r="C4204">
        <v>0</v>
      </c>
      <c r="E4204">
        <f t="shared" si="264"/>
        <v>0</v>
      </c>
      <c r="H4204">
        <v>0</v>
      </c>
      <c r="J4204">
        <f t="shared" si="261"/>
        <v>0</v>
      </c>
      <c r="M4204">
        <v>0</v>
      </c>
      <c r="O4204">
        <f t="shared" si="262"/>
        <v>0</v>
      </c>
      <c r="R4204">
        <v>0</v>
      </c>
      <c r="T4204">
        <f t="shared" si="263"/>
        <v>0</v>
      </c>
    </row>
    <row r="4205" spans="1:20" x14ac:dyDescent="0.3">
      <c r="A4205">
        <v>8</v>
      </c>
      <c r="C4205">
        <v>8</v>
      </c>
      <c r="E4205">
        <f t="shared" si="264"/>
        <v>0</v>
      </c>
      <c r="H4205">
        <v>8</v>
      </c>
      <c r="J4205">
        <f t="shared" si="261"/>
        <v>0</v>
      </c>
      <c r="M4205">
        <v>8</v>
      </c>
      <c r="O4205">
        <f t="shared" si="262"/>
        <v>0</v>
      </c>
      <c r="R4205">
        <v>8</v>
      </c>
      <c r="T4205">
        <f t="shared" si="263"/>
        <v>0</v>
      </c>
    </row>
    <row r="4206" spans="1:20" x14ac:dyDescent="0.3">
      <c r="A4206">
        <v>7</v>
      </c>
      <c r="C4206">
        <v>7</v>
      </c>
      <c r="E4206">
        <f t="shared" si="264"/>
        <v>0</v>
      </c>
      <c r="H4206">
        <v>7</v>
      </c>
      <c r="J4206">
        <f t="shared" si="261"/>
        <v>0</v>
      </c>
      <c r="M4206">
        <v>7</v>
      </c>
      <c r="O4206">
        <f t="shared" si="262"/>
        <v>0</v>
      </c>
      <c r="R4206">
        <v>7</v>
      </c>
      <c r="T4206">
        <f t="shared" si="263"/>
        <v>0</v>
      </c>
    </row>
    <row r="4207" spans="1:20" x14ac:dyDescent="0.3">
      <c r="A4207">
        <v>1</v>
      </c>
      <c r="C4207">
        <v>1</v>
      </c>
      <c r="E4207">
        <f t="shared" si="264"/>
        <v>0</v>
      </c>
      <c r="H4207">
        <v>1</v>
      </c>
      <c r="J4207">
        <f t="shared" si="261"/>
        <v>0</v>
      </c>
      <c r="M4207">
        <v>1</v>
      </c>
      <c r="O4207">
        <f t="shared" si="262"/>
        <v>0</v>
      </c>
      <c r="R4207">
        <v>1</v>
      </c>
      <c r="T4207">
        <f t="shared" si="263"/>
        <v>0</v>
      </c>
    </row>
    <row r="4208" spans="1:20" x14ac:dyDescent="0.3">
      <c r="A4208">
        <v>5</v>
      </c>
      <c r="C4208">
        <v>6</v>
      </c>
      <c r="E4208">
        <f t="shared" si="264"/>
        <v>1</v>
      </c>
      <c r="H4208">
        <v>6</v>
      </c>
      <c r="J4208">
        <f t="shared" si="261"/>
        <v>0</v>
      </c>
      <c r="M4208">
        <v>6</v>
      </c>
      <c r="O4208">
        <f t="shared" si="262"/>
        <v>0</v>
      </c>
      <c r="R4208">
        <v>6</v>
      </c>
      <c r="T4208">
        <f t="shared" si="263"/>
        <v>0</v>
      </c>
    </row>
    <row r="4209" spans="1:20" x14ac:dyDescent="0.3">
      <c r="A4209">
        <v>9</v>
      </c>
      <c r="C4209">
        <v>9</v>
      </c>
      <c r="E4209">
        <f t="shared" si="264"/>
        <v>0</v>
      </c>
      <c r="H4209">
        <v>9</v>
      </c>
      <c r="J4209">
        <f t="shared" si="261"/>
        <v>0</v>
      </c>
      <c r="M4209">
        <v>9</v>
      </c>
      <c r="O4209">
        <f t="shared" si="262"/>
        <v>0</v>
      </c>
      <c r="R4209">
        <v>9</v>
      </c>
      <c r="T4209">
        <f t="shared" si="263"/>
        <v>0</v>
      </c>
    </row>
    <row r="4210" spans="1:20" x14ac:dyDescent="0.3">
      <c r="A4210">
        <v>3</v>
      </c>
      <c r="C4210">
        <v>0</v>
      </c>
      <c r="E4210">
        <f t="shared" si="264"/>
        <v>-3</v>
      </c>
      <c r="H4210">
        <v>0</v>
      </c>
      <c r="J4210">
        <f t="shared" si="261"/>
        <v>0</v>
      </c>
      <c r="M4210">
        <v>0</v>
      </c>
      <c r="O4210">
        <f t="shared" si="262"/>
        <v>0</v>
      </c>
      <c r="R4210">
        <v>2</v>
      </c>
      <c r="T4210">
        <f t="shared" si="263"/>
        <v>2</v>
      </c>
    </row>
    <row r="4211" spans="1:20" x14ac:dyDescent="0.3">
      <c r="A4211">
        <v>4</v>
      </c>
      <c r="C4211">
        <v>4</v>
      </c>
      <c r="E4211">
        <f t="shared" si="264"/>
        <v>0</v>
      </c>
      <c r="H4211">
        <v>4</v>
      </c>
      <c r="J4211">
        <f t="shared" si="261"/>
        <v>0</v>
      </c>
      <c r="M4211">
        <v>4</v>
      </c>
      <c r="O4211">
        <f t="shared" si="262"/>
        <v>0</v>
      </c>
      <c r="R4211">
        <v>4</v>
      </c>
      <c r="T4211">
        <f t="shared" si="263"/>
        <v>0</v>
      </c>
    </row>
    <row r="4212" spans="1:20" x14ac:dyDescent="0.3">
      <c r="A4212">
        <v>8</v>
      </c>
      <c r="C4212">
        <v>8</v>
      </c>
      <c r="E4212">
        <f t="shared" si="264"/>
        <v>0</v>
      </c>
      <c r="H4212">
        <v>8</v>
      </c>
      <c r="J4212">
        <f t="shared" si="261"/>
        <v>0</v>
      </c>
      <c r="M4212">
        <v>8</v>
      </c>
      <c r="O4212">
        <f t="shared" si="262"/>
        <v>0</v>
      </c>
      <c r="R4212">
        <v>8</v>
      </c>
      <c r="T4212">
        <f t="shared" si="263"/>
        <v>0</v>
      </c>
    </row>
    <row r="4213" spans="1:20" x14ac:dyDescent="0.3">
      <c r="A4213">
        <v>7</v>
      </c>
      <c r="C4213">
        <v>7</v>
      </c>
      <c r="E4213">
        <f t="shared" si="264"/>
        <v>0</v>
      </c>
      <c r="H4213">
        <v>7</v>
      </c>
      <c r="J4213">
        <f t="shared" si="261"/>
        <v>0</v>
      </c>
      <c r="M4213">
        <v>7</v>
      </c>
      <c r="O4213">
        <f t="shared" si="262"/>
        <v>0</v>
      </c>
      <c r="R4213">
        <v>7</v>
      </c>
      <c r="T4213">
        <f t="shared" si="263"/>
        <v>0</v>
      </c>
    </row>
    <row r="4214" spans="1:20" x14ac:dyDescent="0.3">
      <c r="A4214">
        <v>5</v>
      </c>
      <c r="C4214">
        <v>3</v>
      </c>
      <c r="E4214">
        <f t="shared" si="264"/>
        <v>-2</v>
      </c>
      <c r="H4214">
        <v>3</v>
      </c>
      <c r="J4214">
        <f t="shared" si="261"/>
        <v>0</v>
      </c>
      <c r="M4214">
        <v>3</v>
      </c>
      <c r="O4214">
        <f t="shared" si="262"/>
        <v>0</v>
      </c>
      <c r="R4214">
        <v>5</v>
      </c>
      <c r="T4214">
        <f t="shared" si="263"/>
        <v>2</v>
      </c>
    </row>
    <row r="4215" spans="1:20" x14ac:dyDescent="0.3">
      <c r="A4215">
        <v>3</v>
      </c>
      <c r="C4215">
        <v>3</v>
      </c>
      <c r="E4215">
        <f t="shared" si="264"/>
        <v>0</v>
      </c>
      <c r="H4215">
        <v>3</v>
      </c>
      <c r="J4215">
        <f t="shared" si="261"/>
        <v>0</v>
      </c>
      <c r="M4215">
        <v>3</v>
      </c>
      <c r="O4215">
        <f t="shared" si="262"/>
        <v>0</v>
      </c>
      <c r="R4215">
        <v>3</v>
      </c>
      <c r="T4215">
        <f t="shared" si="263"/>
        <v>0</v>
      </c>
    </row>
    <row r="4216" spans="1:20" x14ac:dyDescent="0.3">
      <c r="A4216">
        <v>3</v>
      </c>
      <c r="C4216">
        <v>3</v>
      </c>
      <c r="E4216">
        <f t="shared" si="264"/>
        <v>0</v>
      </c>
      <c r="H4216">
        <v>3</v>
      </c>
      <c r="J4216">
        <f t="shared" si="261"/>
        <v>0</v>
      </c>
      <c r="M4216">
        <v>3</v>
      </c>
      <c r="O4216">
        <f t="shared" si="262"/>
        <v>0</v>
      </c>
      <c r="R4216">
        <v>3</v>
      </c>
      <c r="T4216">
        <f t="shared" si="263"/>
        <v>0</v>
      </c>
    </row>
    <row r="4217" spans="1:20" x14ac:dyDescent="0.3">
      <c r="A4217">
        <v>0</v>
      </c>
      <c r="C4217">
        <v>0</v>
      </c>
      <c r="E4217">
        <f t="shared" si="264"/>
        <v>0</v>
      </c>
      <c r="H4217">
        <v>0</v>
      </c>
      <c r="J4217">
        <f t="shared" si="261"/>
        <v>0</v>
      </c>
      <c r="M4217">
        <v>0</v>
      </c>
      <c r="O4217">
        <f t="shared" si="262"/>
        <v>0</v>
      </c>
      <c r="R4217">
        <v>0</v>
      </c>
      <c r="T4217">
        <f t="shared" si="263"/>
        <v>0</v>
      </c>
    </row>
    <row r="4218" spans="1:20" x14ac:dyDescent="0.3">
      <c r="A4218">
        <v>6</v>
      </c>
      <c r="C4218">
        <v>6</v>
      </c>
      <c r="E4218">
        <f t="shared" si="264"/>
        <v>0</v>
      </c>
      <c r="H4218">
        <v>6</v>
      </c>
      <c r="J4218">
        <f t="shared" si="261"/>
        <v>0</v>
      </c>
      <c r="M4218">
        <v>6</v>
      </c>
      <c r="O4218">
        <f t="shared" si="262"/>
        <v>0</v>
      </c>
      <c r="R4218">
        <v>6</v>
      </c>
      <c r="T4218">
        <f t="shared" si="263"/>
        <v>0</v>
      </c>
    </row>
    <row r="4219" spans="1:20" x14ac:dyDescent="0.3">
      <c r="A4219">
        <v>7</v>
      </c>
      <c r="C4219">
        <v>7</v>
      </c>
      <c r="E4219">
        <f t="shared" si="264"/>
        <v>0</v>
      </c>
      <c r="H4219">
        <v>1</v>
      </c>
      <c r="J4219">
        <f t="shared" si="261"/>
        <v>-6</v>
      </c>
      <c r="M4219">
        <v>4</v>
      </c>
      <c r="O4219">
        <f t="shared" si="262"/>
        <v>-3</v>
      </c>
      <c r="R4219">
        <v>1</v>
      </c>
      <c r="T4219">
        <f t="shared" si="263"/>
        <v>-6</v>
      </c>
    </row>
    <row r="4220" spans="1:20" x14ac:dyDescent="0.3">
      <c r="A4220">
        <v>4</v>
      </c>
      <c r="C4220">
        <v>4</v>
      </c>
      <c r="E4220">
        <f t="shared" si="264"/>
        <v>0</v>
      </c>
      <c r="H4220">
        <v>4</v>
      </c>
      <c r="J4220">
        <f t="shared" si="261"/>
        <v>0</v>
      </c>
      <c r="M4220">
        <v>4</v>
      </c>
      <c r="O4220">
        <f t="shared" si="262"/>
        <v>0</v>
      </c>
      <c r="R4220">
        <v>4</v>
      </c>
      <c r="T4220">
        <f t="shared" si="263"/>
        <v>0</v>
      </c>
    </row>
    <row r="4221" spans="1:20" x14ac:dyDescent="0.3">
      <c r="A4221">
        <v>6</v>
      </c>
      <c r="C4221">
        <v>6</v>
      </c>
      <c r="E4221">
        <f t="shared" si="264"/>
        <v>0</v>
      </c>
      <c r="H4221">
        <v>6</v>
      </c>
      <c r="J4221">
        <f t="shared" si="261"/>
        <v>0</v>
      </c>
      <c r="M4221">
        <v>6</v>
      </c>
      <c r="O4221">
        <f t="shared" si="262"/>
        <v>0</v>
      </c>
      <c r="R4221">
        <v>5</v>
      </c>
      <c r="T4221">
        <f t="shared" si="263"/>
        <v>-1</v>
      </c>
    </row>
    <row r="4222" spans="1:20" x14ac:dyDescent="0.3">
      <c r="A4222">
        <v>0</v>
      </c>
      <c r="C4222">
        <v>0</v>
      </c>
      <c r="E4222">
        <f t="shared" si="264"/>
        <v>0</v>
      </c>
      <c r="H4222">
        <v>0</v>
      </c>
      <c r="J4222">
        <f t="shared" si="261"/>
        <v>0</v>
      </c>
      <c r="M4222">
        <v>0</v>
      </c>
      <c r="O4222">
        <f t="shared" si="262"/>
        <v>0</v>
      </c>
      <c r="R4222">
        <v>0</v>
      </c>
      <c r="T4222">
        <f t="shared" si="263"/>
        <v>0</v>
      </c>
    </row>
    <row r="4223" spans="1:20" x14ac:dyDescent="0.3">
      <c r="A4223">
        <v>0</v>
      </c>
      <c r="C4223">
        <v>0</v>
      </c>
      <c r="E4223">
        <f t="shared" si="264"/>
        <v>0</v>
      </c>
      <c r="H4223">
        <v>0</v>
      </c>
      <c r="J4223">
        <f t="shared" si="261"/>
        <v>0</v>
      </c>
      <c r="M4223">
        <v>0</v>
      </c>
      <c r="O4223">
        <f t="shared" si="262"/>
        <v>0</v>
      </c>
      <c r="R4223">
        <v>0</v>
      </c>
      <c r="T4223">
        <f t="shared" si="263"/>
        <v>0</v>
      </c>
    </row>
    <row r="4224" spans="1:20" x14ac:dyDescent="0.3">
      <c r="A4224">
        <v>9</v>
      </c>
      <c r="C4224">
        <v>9</v>
      </c>
      <c r="E4224">
        <f t="shared" si="264"/>
        <v>0</v>
      </c>
      <c r="H4224">
        <v>9</v>
      </c>
      <c r="J4224">
        <f t="shared" si="261"/>
        <v>0</v>
      </c>
      <c r="M4224">
        <v>9</v>
      </c>
      <c r="O4224">
        <f t="shared" si="262"/>
        <v>0</v>
      </c>
      <c r="R4224">
        <v>9</v>
      </c>
      <c r="T4224">
        <f t="shared" si="263"/>
        <v>0</v>
      </c>
    </row>
    <row r="4225" spans="1:20" x14ac:dyDescent="0.3">
      <c r="A4225">
        <v>8</v>
      </c>
      <c r="C4225">
        <v>8</v>
      </c>
      <c r="E4225">
        <f t="shared" si="264"/>
        <v>0</v>
      </c>
      <c r="H4225">
        <v>8</v>
      </c>
      <c r="J4225">
        <f t="shared" si="261"/>
        <v>0</v>
      </c>
      <c r="M4225">
        <v>8</v>
      </c>
      <c r="O4225">
        <f t="shared" si="262"/>
        <v>0</v>
      </c>
      <c r="R4225">
        <v>3</v>
      </c>
      <c r="T4225">
        <f t="shared" si="263"/>
        <v>-5</v>
      </c>
    </row>
    <row r="4226" spans="1:20" x14ac:dyDescent="0.3">
      <c r="A4226">
        <v>9</v>
      </c>
      <c r="C4226">
        <v>9</v>
      </c>
      <c r="E4226">
        <f t="shared" si="264"/>
        <v>0</v>
      </c>
      <c r="H4226">
        <v>9</v>
      </c>
      <c r="J4226">
        <f t="shared" si="261"/>
        <v>0</v>
      </c>
      <c r="M4226">
        <v>9</v>
      </c>
      <c r="O4226">
        <f t="shared" si="262"/>
        <v>0</v>
      </c>
      <c r="R4226">
        <v>9</v>
      </c>
      <c r="T4226">
        <f t="shared" si="263"/>
        <v>0</v>
      </c>
    </row>
    <row r="4227" spans="1:20" x14ac:dyDescent="0.3">
      <c r="A4227">
        <v>9</v>
      </c>
      <c r="C4227">
        <v>9</v>
      </c>
      <c r="E4227">
        <f t="shared" si="264"/>
        <v>0</v>
      </c>
      <c r="H4227">
        <v>9</v>
      </c>
      <c r="J4227">
        <f t="shared" ref="J4227:J4290" si="265">H4227-C4227</f>
        <v>0</v>
      </c>
      <c r="M4227">
        <v>9</v>
      </c>
      <c r="O4227">
        <f t="shared" ref="O4227:O4290" si="266">M4227-C4227</f>
        <v>0</v>
      </c>
      <c r="R4227">
        <v>9</v>
      </c>
      <c r="T4227">
        <f t="shared" ref="T4227:T4290" si="267">R4227-C4227</f>
        <v>0</v>
      </c>
    </row>
    <row r="4228" spans="1:20" x14ac:dyDescent="0.3">
      <c r="A4228">
        <v>4</v>
      </c>
      <c r="C4228">
        <v>7</v>
      </c>
      <c r="E4228">
        <f t="shared" si="264"/>
        <v>3</v>
      </c>
      <c r="H4228">
        <v>7</v>
      </c>
      <c r="J4228">
        <f t="shared" si="265"/>
        <v>0</v>
      </c>
      <c r="M4228">
        <v>7</v>
      </c>
      <c r="O4228">
        <f t="shared" si="266"/>
        <v>0</v>
      </c>
      <c r="R4228">
        <v>4</v>
      </c>
      <c r="T4228">
        <f t="shared" si="267"/>
        <v>-3</v>
      </c>
    </row>
    <row r="4229" spans="1:20" x14ac:dyDescent="0.3">
      <c r="A4229">
        <v>1</v>
      </c>
      <c r="C4229">
        <v>1</v>
      </c>
      <c r="E4229">
        <f t="shared" si="264"/>
        <v>0</v>
      </c>
      <c r="H4229">
        <v>1</v>
      </c>
      <c r="J4229">
        <f t="shared" si="265"/>
        <v>0</v>
      </c>
      <c r="M4229">
        <v>1</v>
      </c>
      <c r="O4229">
        <f t="shared" si="266"/>
        <v>0</v>
      </c>
      <c r="R4229">
        <v>1</v>
      </c>
      <c r="T4229">
        <f t="shared" si="267"/>
        <v>0</v>
      </c>
    </row>
    <row r="4230" spans="1:20" x14ac:dyDescent="0.3">
      <c r="A4230">
        <v>6</v>
      </c>
      <c r="C4230">
        <v>6</v>
      </c>
      <c r="E4230">
        <f t="shared" si="264"/>
        <v>0</v>
      </c>
      <c r="H4230">
        <v>6</v>
      </c>
      <c r="J4230">
        <f t="shared" si="265"/>
        <v>0</v>
      </c>
      <c r="M4230">
        <v>6</v>
      </c>
      <c r="O4230">
        <f t="shared" si="266"/>
        <v>0</v>
      </c>
      <c r="R4230">
        <v>6</v>
      </c>
      <c r="T4230">
        <f t="shared" si="267"/>
        <v>0</v>
      </c>
    </row>
    <row r="4231" spans="1:20" x14ac:dyDescent="0.3">
      <c r="A4231">
        <v>5</v>
      </c>
      <c r="C4231">
        <v>5</v>
      </c>
      <c r="E4231">
        <f t="shared" si="264"/>
        <v>0</v>
      </c>
      <c r="H4231">
        <v>5</v>
      </c>
      <c r="J4231">
        <f t="shared" si="265"/>
        <v>0</v>
      </c>
      <c r="M4231">
        <v>5</v>
      </c>
      <c r="O4231">
        <f t="shared" si="266"/>
        <v>0</v>
      </c>
      <c r="R4231">
        <v>5</v>
      </c>
      <c r="T4231">
        <f t="shared" si="267"/>
        <v>0</v>
      </c>
    </row>
    <row r="4232" spans="1:20" x14ac:dyDescent="0.3">
      <c r="A4232">
        <v>0</v>
      </c>
      <c r="C4232">
        <v>0</v>
      </c>
      <c r="E4232">
        <f t="shared" si="264"/>
        <v>0</v>
      </c>
      <c r="H4232">
        <v>0</v>
      </c>
      <c r="J4232">
        <f t="shared" si="265"/>
        <v>0</v>
      </c>
      <c r="M4232">
        <v>0</v>
      </c>
      <c r="O4232">
        <f t="shared" si="266"/>
        <v>0</v>
      </c>
      <c r="R4232">
        <v>0</v>
      </c>
      <c r="T4232">
        <f t="shared" si="267"/>
        <v>0</v>
      </c>
    </row>
    <row r="4233" spans="1:20" x14ac:dyDescent="0.3">
      <c r="A4233">
        <v>4</v>
      </c>
      <c r="C4233">
        <v>4</v>
      </c>
      <c r="E4233">
        <f t="shared" si="264"/>
        <v>0</v>
      </c>
      <c r="H4233">
        <v>4</v>
      </c>
      <c r="J4233">
        <f t="shared" si="265"/>
        <v>0</v>
      </c>
      <c r="M4233">
        <v>4</v>
      </c>
      <c r="O4233">
        <f t="shared" si="266"/>
        <v>0</v>
      </c>
      <c r="R4233">
        <v>4</v>
      </c>
      <c r="T4233">
        <f t="shared" si="267"/>
        <v>0</v>
      </c>
    </row>
    <row r="4234" spans="1:20" x14ac:dyDescent="0.3">
      <c r="A4234">
        <v>2</v>
      </c>
      <c r="C4234">
        <v>2</v>
      </c>
      <c r="E4234">
        <f t="shared" si="264"/>
        <v>0</v>
      </c>
      <c r="H4234">
        <v>2</v>
      </c>
      <c r="J4234">
        <f t="shared" si="265"/>
        <v>0</v>
      </c>
      <c r="M4234">
        <v>2</v>
      </c>
      <c r="O4234">
        <f t="shared" si="266"/>
        <v>0</v>
      </c>
      <c r="R4234">
        <v>2</v>
      </c>
      <c r="T4234">
        <f t="shared" si="267"/>
        <v>0</v>
      </c>
    </row>
    <row r="4235" spans="1:20" x14ac:dyDescent="0.3">
      <c r="A4235">
        <v>6</v>
      </c>
      <c r="C4235">
        <v>6</v>
      </c>
      <c r="E4235">
        <f t="shared" si="264"/>
        <v>0</v>
      </c>
      <c r="H4235">
        <v>6</v>
      </c>
      <c r="J4235">
        <f t="shared" si="265"/>
        <v>0</v>
      </c>
      <c r="M4235">
        <v>6</v>
      </c>
      <c r="O4235">
        <f t="shared" si="266"/>
        <v>0</v>
      </c>
      <c r="R4235">
        <v>6</v>
      </c>
      <c r="T4235">
        <f t="shared" si="267"/>
        <v>0</v>
      </c>
    </row>
    <row r="4236" spans="1:20" x14ac:dyDescent="0.3">
      <c r="A4236">
        <v>8</v>
      </c>
      <c r="C4236">
        <v>5</v>
      </c>
      <c r="E4236">
        <f t="shared" si="264"/>
        <v>-3</v>
      </c>
      <c r="H4236">
        <v>5</v>
      </c>
      <c r="J4236">
        <f t="shared" si="265"/>
        <v>0</v>
      </c>
      <c r="M4236">
        <v>5</v>
      </c>
      <c r="O4236">
        <f t="shared" si="266"/>
        <v>0</v>
      </c>
      <c r="R4236">
        <v>5</v>
      </c>
      <c r="T4236">
        <f t="shared" si="267"/>
        <v>0</v>
      </c>
    </row>
    <row r="4237" spans="1:20" x14ac:dyDescent="0.3">
      <c r="A4237">
        <v>8</v>
      </c>
      <c r="C4237">
        <v>8</v>
      </c>
      <c r="E4237">
        <f t="shared" si="264"/>
        <v>0</v>
      </c>
      <c r="H4237">
        <v>8</v>
      </c>
      <c r="J4237">
        <f t="shared" si="265"/>
        <v>0</v>
      </c>
      <c r="M4237">
        <v>8</v>
      </c>
      <c r="O4237">
        <f t="shared" si="266"/>
        <v>0</v>
      </c>
      <c r="R4237">
        <v>8</v>
      </c>
      <c r="T4237">
        <f t="shared" si="267"/>
        <v>0</v>
      </c>
    </row>
    <row r="4238" spans="1:20" x14ac:dyDescent="0.3">
      <c r="A4238">
        <v>5</v>
      </c>
      <c r="C4238">
        <v>3</v>
      </c>
      <c r="E4238">
        <f t="shared" si="264"/>
        <v>-2</v>
      </c>
      <c r="H4238">
        <v>3</v>
      </c>
      <c r="J4238">
        <f t="shared" si="265"/>
        <v>0</v>
      </c>
      <c r="M4238">
        <v>5</v>
      </c>
      <c r="O4238">
        <f t="shared" si="266"/>
        <v>2</v>
      </c>
      <c r="R4238">
        <v>5</v>
      </c>
      <c r="T4238">
        <f t="shared" si="267"/>
        <v>2</v>
      </c>
    </row>
    <row r="4239" spans="1:20" x14ac:dyDescent="0.3">
      <c r="A4239">
        <v>7</v>
      </c>
      <c r="C4239">
        <v>7</v>
      </c>
      <c r="E4239">
        <f t="shared" si="264"/>
        <v>0</v>
      </c>
      <c r="H4239">
        <v>7</v>
      </c>
      <c r="J4239">
        <f t="shared" si="265"/>
        <v>0</v>
      </c>
      <c r="M4239">
        <v>7</v>
      </c>
      <c r="O4239">
        <f t="shared" si="266"/>
        <v>0</v>
      </c>
      <c r="R4239">
        <v>7</v>
      </c>
      <c r="T4239">
        <f t="shared" si="267"/>
        <v>0</v>
      </c>
    </row>
    <row r="4240" spans="1:20" x14ac:dyDescent="0.3">
      <c r="A4240">
        <v>7</v>
      </c>
      <c r="C4240">
        <v>7</v>
      </c>
      <c r="E4240">
        <f t="shared" si="264"/>
        <v>0</v>
      </c>
      <c r="H4240">
        <v>7</v>
      </c>
      <c r="J4240">
        <f t="shared" si="265"/>
        <v>0</v>
      </c>
      <c r="M4240">
        <v>7</v>
      </c>
      <c r="O4240">
        <f t="shared" si="266"/>
        <v>0</v>
      </c>
      <c r="R4240">
        <v>7</v>
      </c>
      <c r="T4240">
        <f t="shared" si="267"/>
        <v>0</v>
      </c>
    </row>
    <row r="4241" spans="1:20" x14ac:dyDescent="0.3">
      <c r="A4241">
        <v>9</v>
      </c>
      <c r="C4241">
        <v>9</v>
      </c>
      <c r="E4241">
        <f t="shared" si="264"/>
        <v>0</v>
      </c>
      <c r="H4241">
        <v>9</v>
      </c>
      <c r="J4241">
        <f t="shared" si="265"/>
        <v>0</v>
      </c>
      <c r="M4241">
        <v>9</v>
      </c>
      <c r="O4241">
        <f t="shared" si="266"/>
        <v>0</v>
      </c>
      <c r="R4241">
        <v>9</v>
      </c>
      <c r="T4241">
        <f t="shared" si="267"/>
        <v>0</v>
      </c>
    </row>
    <row r="4242" spans="1:20" x14ac:dyDescent="0.3">
      <c r="A4242">
        <v>3</v>
      </c>
      <c r="C4242">
        <v>3</v>
      </c>
      <c r="E4242">
        <f t="shared" si="264"/>
        <v>0</v>
      </c>
      <c r="H4242">
        <v>3</v>
      </c>
      <c r="J4242">
        <f t="shared" si="265"/>
        <v>0</v>
      </c>
      <c r="M4242">
        <v>3</v>
      </c>
      <c r="O4242">
        <f t="shared" si="266"/>
        <v>0</v>
      </c>
      <c r="R4242">
        <v>3</v>
      </c>
      <c r="T4242">
        <f t="shared" si="267"/>
        <v>0</v>
      </c>
    </row>
    <row r="4243" spans="1:20" x14ac:dyDescent="0.3">
      <c r="A4243">
        <v>9</v>
      </c>
      <c r="C4243">
        <v>9</v>
      </c>
      <c r="E4243">
        <f t="shared" si="264"/>
        <v>0</v>
      </c>
      <c r="H4243">
        <v>9</v>
      </c>
      <c r="J4243">
        <f t="shared" si="265"/>
        <v>0</v>
      </c>
      <c r="M4243">
        <v>4</v>
      </c>
      <c r="O4243">
        <f t="shared" si="266"/>
        <v>-5</v>
      </c>
      <c r="R4243">
        <v>9</v>
      </c>
      <c r="T4243">
        <f t="shared" si="267"/>
        <v>0</v>
      </c>
    </row>
    <row r="4244" spans="1:20" x14ac:dyDescent="0.3">
      <c r="A4244">
        <v>7</v>
      </c>
      <c r="C4244">
        <v>7</v>
      </c>
      <c r="E4244">
        <f t="shared" si="264"/>
        <v>0</v>
      </c>
      <c r="H4244">
        <v>7</v>
      </c>
      <c r="J4244">
        <f t="shared" si="265"/>
        <v>0</v>
      </c>
      <c r="M4244">
        <v>7</v>
      </c>
      <c r="O4244">
        <f t="shared" si="266"/>
        <v>0</v>
      </c>
      <c r="R4244">
        <v>7</v>
      </c>
      <c r="T4244">
        <f t="shared" si="267"/>
        <v>0</v>
      </c>
    </row>
    <row r="4245" spans="1:20" x14ac:dyDescent="0.3">
      <c r="A4245">
        <v>4</v>
      </c>
      <c r="C4245">
        <v>4</v>
      </c>
      <c r="E4245">
        <f t="shared" si="264"/>
        <v>0</v>
      </c>
      <c r="H4245">
        <v>4</v>
      </c>
      <c r="J4245">
        <f t="shared" si="265"/>
        <v>0</v>
      </c>
      <c r="M4245">
        <v>4</v>
      </c>
      <c r="O4245">
        <f t="shared" si="266"/>
        <v>0</v>
      </c>
      <c r="R4245">
        <v>4</v>
      </c>
      <c r="T4245">
        <f t="shared" si="267"/>
        <v>0</v>
      </c>
    </row>
    <row r="4246" spans="1:20" x14ac:dyDescent="0.3">
      <c r="A4246">
        <v>6</v>
      </c>
      <c r="C4246">
        <v>6</v>
      </c>
      <c r="E4246">
        <f t="shared" si="264"/>
        <v>0</v>
      </c>
      <c r="H4246">
        <v>6</v>
      </c>
      <c r="J4246">
        <f t="shared" si="265"/>
        <v>0</v>
      </c>
      <c r="M4246">
        <v>6</v>
      </c>
      <c r="O4246">
        <f t="shared" si="266"/>
        <v>0</v>
      </c>
      <c r="R4246">
        <v>6</v>
      </c>
      <c r="T4246">
        <f t="shared" si="267"/>
        <v>0</v>
      </c>
    </row>
    <row r="4247" spans="1:20" x14ac:dyDescent="0.3">
      <c r="A4247">
        <v>7</v>
      </c>
      <c r="C4247">
        <v>7</v>
      </c>
      <c r="E4247">
        <f t="shared" si="264"/>
        <v>0</v>
      </c>
      <c r="H4247">
        <v>7</v>
      </c>
      <c r="J4247">
        <f t="shared" si="265"/>
        <v>0</v>
      </c>
      <c r="M4247">
        <v>7</v>
      </c>
      <c r="O4247">
        <f t="shared" si="266"/>
        <v>0</v>
      </c>
      <c r="R4247">
        <v>7</v>
      </c>
      <c r="T4247">
        <f t="shared" si="267"/>
        <v>0</v>
      </c>
    </row>
    <row r="4248" spans="1:20" x14ac:dyDescent="0.3">
      <c r="A4248">
        <v>1</v>
      </c>
      <c r="C4248">
        <v>1</v>
      </c>
      <c r="E4248">
        <f t="shared" si="264"/>
        <v>0</v>
      </c>
      <c r="H4248">
        <v>1</v>
      </c>
      <c r="J4248">
        <f t="shared" si="265"/>
        <v>0</v>
      </c>
      <c r="M4248">
        <v>1</v>
      </c>
      <c r="O4248">
        <f t="shared" si="266"/>
        <v>0</v>
      </c>
      <c r="R4248">
        <v>1</v>
      </c>
      <c r="T4248">
        <f t="shared" si="267"/>
        <v>0</v>
      </c>
    </row>
    <row r="4249" spans="1:20" x14ac:dyDescent="0.3">
      <c r="A4249">
        <v>8</v>
      </c>
      <c r="C4249">
        <v>8</v>
      </c>
      <c r="E4249">
        <f t="shared" si="264"/>
        <v>0</v>
      </c>
      <c r="H4249">
        <v>8</v>
      </c>
      <c r="J4249">
        <f t="shared" si="265"/>
        <v>0</v>
      </c>
      <c r="M4249">
        <v>8</v>
      </c>
      <c r="O4249">
        <f t="shared" si="266"/>
        <v>0</v>
      </c>
      <c r="R4249">
        <v>8</v>
      </c>
      <c r="T4249">
        <f t="shared" si="267"/>
        <v>0</v>
      </c>
    </row>
    <row r="4250" spans="1:20" x14ac:dyDescent="0.3">
      <c r="A4250">
        <v>7</v>
      </c>
      <c r="C4250">
        <v>7</v>
      </c>
      <c r="E4250">
        <f t="shared" si="264"/>
        <v>0</v>
      </c>
      <c r="H4250">
        <v>7</v>
      </c>
      <c r="J4250">
        <f t="shared" si="265"/>
        <v>0</v>
      </c>
      <c r="M4250">
        <v>7</v>
      </c>
      <c r="O4250">
        <f t="shared" si="266"/>
        <v>0</v>
      </c>
      <c r="R4250">
        <v>7</v>
      </c>
      <c r="T4250">
        <f t="shared" si="267"/>
        <v>0</v>
      </c>
    </row>
    <row r="4251" spans="1:20" x14ac:dyDescent="0.3">
      <c r="A4251">
        <v>9</v>
      </c>
      <c r="C4251">
        <v>9</v>
      </c>
      <c r="E4251">
        <f t="shared" si="264"/>
        <v>0</v>
      </c>
      <c r="H4251">
        <v>9</v>
      </c>
      <c r="J4251">
        <f t="shared" si="265"/>
        <v>0</v>
      </c>
      <c r="M4251">
        <v>9</v>
      </c>
      <c r="O4251">
        <f t="shared" si="266"/>
        <v>0</v>
      </c>
      <c r="R4251">
        <v>9</v>
      </c>
      <c r="T4251">
        <f t="shared" si="267"/>
        <v>0</v>
      </c>
    </row>
    <row r="4252" spans="1:20" x14ac:dyDescent="0.3">
      <c r="A4252">
        <v>0</v>
      </c>
      <c r="C4252">
        <v>2</v>
      </c>
      <c r="E4252">
        <f t="shared" si="264"/>
        <v>2</v>
      </c>
      <c r="H4252">
        <v>2</v>
      </c>
      <c r="J4252">
        <f t="shared" si="265"/>
        <v>0</v>
      </c>
      <c r="M4252">
        <v>2</v>
      </c>
      <c r="O4252">
        <f t="shared" si="266"/>
        <v>0</v>
      </c>
      <c r="R4252">
        <v>2</v>
      </c>
      <c r="T4252">
        <f t="shared" si="267"/>
        <v>0</v>
      </c>
    </row>
    <row r="4253" spans="1:20" x14ac:dyDescent="0.3">
      <c r="A4253">
        <v>7</v>
      </c>
      <c r="C4253">
        <v>7</v>
      </c>
      <c r="E4253">
        <f t="shared" si="264"/>
        <v>0</v>
      </c>
      <c r="H4253">
        <v>7</v>
      </c>
      <c r="J4253">
        <f t="shared" si="265"/>
        <v>0</v>
      </c>
      <c r="M4253">
        <v>7</v>
      </c>
      <c r="O4253">
        <f t="shared" si="266"/>
        <v>0</v>
      </c>
      <c r="R4253">
        <v>7</v>
      </c>
      <c r="T4253">
        <f t="shared" si="267"/>
        <v>0</v>
      </c>
    </row>
    <row r="4254" spans="1:20" x14ac:dyDescent="0.3">
      <c r="A4254">
        <v>6</v>
      </c>
      <c r="C4254">
        <v>6</v>
      </c>
      <c r="E4254">
        <f t="shared" si="264"/>
        <v>0</v>
      </c>
      <c r="H4254">
        <v>6</v>
      </c>
      <c r="J4254">
        <f t="shared" si="265"/>
        <v>0</v>
      </c>
      <c r="M4254">
        <v>6</v>
      </c>
      <c r="O4254">
        <f t="shared" si="266"/>
        <v>0</v>
      </c>
      <c r="R4254">
        <v>6</v>
      </c>
      <c r="T4254">
        <f t="shared" si="267"/>
        <v>0</v>
      </c>
    </row>
    <row r="4255" spans="1:20" x14ac:dyDescent="0.3">
      <c r="A4255">
        <v>6</v>
      </c>
      <c r="C4255">
        <v>5</v>
      </c>
      <c r="E4255">
        <f t="shared" si="264"/>
        <v>-1</v>
      </c>
      <c r="H4255">
        <v>5</v>
      </c>
      <c r="J4255">
        <f t="shared" si="265"/>
        <v>0</v>
      </c>
      <c r="M4255">
        <v>5</v>
      </c>
      <c r="O4255">
        <f t="shared" si="266"/>
        <v>0</v>
      </c>
      <c r="R4255">
        <v>2</v>
      </c>
      <c r="T4255">
        <f t="shared" si="267"/>
        <v>-3</v>
      </c>
    </row>
    <row r="4256" spans="1:20" x14ac:dyDescent="0.3">
      <c r="A4256">
        <v>4</v>
      </c>
      <c r="C4256">
        <v>4</v>
      </c>
      <c r="E4256">
        <f t="shared" si="264"/>
        <v>0</v>
      </c>
      <c r="H4256">
        <v>4</v>
      </c>
      <c r="J4256">
        <f t="shared" si="265"/>
        <v>0</v>
      </c>
      <c r="M4256">
        <v>4</v>
      </c>
      <c r="O4256">
        <f t="shared" si="266"/>
        <v>0</v>
      </c>
      <c r="R4256">
        <v>4</v>
      </c>
      <c r="T4256">
        <f t="shared" si="267"/>
        <v>0</v>
      </c>
    </row>
    <row r="4257" spans="1:20" x14ac:dyDescent="0.3">
      <c r="A4257">
        <v>8</v>
      </c>
      <c r="C4257">
        <v>8</v>
      </c>
      <c r="E4257">
        <f t="shared" si="264"/>
        <v>0</v>
      </c>
      <c r="H4257">
        <v>8</v>
      </c>
      <c r="J4257">
        <f t="shared" si="265"/>
        <v>0</v>
      </c>
      <c r="M4257">
        <v>8</v>
      </c>
      <c r="O4257">
        <f t="shared" si="266"/>
        <v>0</v>
      </c>
      <c r="R4257">
        <v>8</v>
      </c>
      <c r="T4257">
        <f t="shared" si="267"/>
        <v>0</v>
      </c>
    </row>
    <row r="4258" spans="1:20" x14ac:dyDescent="0.3">
      <c r="A4258">
        <v>6</v>
      </c>
      <c r="C4258">
        <v>6</v>
      </c>
      <c r="E4258">
        <f t="shared" si="264"/>
        <v>0</v>
      </c>
      <c r="H4258">
        <v>6</v>
      </c>
      <c r="J4258">
        <f t="shared" si="265"/>
        <v>0</v>
      </c>
      <c r="M4258">
        <v>6</v>
      </c>
      <c r="O4258">
        <f t="shared" si="266"/>
        <v>0</v>
      </c>
      <c r="R4258">
        <v>8</v>
      </c>
      <c r="T4258">
        <f t="shared" si="267"/>
        <v>2</v>
      </c>
    </row>
    <row r="4259" spans="1:20" x14ac:dyDescent="0.3">
      <c r="A4259">
        <v>0</v>
      </c>
      <c r="C4259">
        <v>0</v>
      </c>
      <c r="E4259">
        <f t="shared" si="264"/>
        <v>0</v>
      </c>
      <c r="H4259">
        <v>0</v>
      </c>
      <c r="J4259">
        <f t="shared" si="265"/>
        <v>0</v>
      </c>
      <c r="M4259">
        <v>0</v>
      </c>
      <c r="O4259">
        <f t="shared" si="266"/>
        <v>0</v>
      </c>
      <c r="R4259">
        <v>0</v>
      </c>
      <c r="T4259">
        <f t="shared" si="267"/>
        <v>0</v>
      </c>
    </row>
    <row r="4260" spans="1:20" x14ac:dyDescent="0.3">
      <c r="A4260">
        <v>1</v>
      </c>
      <c r="C4260">
        <v>1</v>
      </c>
      <c r="E4260">
        <f t="shared" si="264"/>
        <v>0</v>
      </c>
      <c r="H4260">
        <v>1</v>
      </c>
      <c r="J4260">
        <f t="shared" si="265"/>
        <v>0</v>
      </c>
      <c r="M4260">
        <v>1</v>
      </c>
      <c r="O4260">
        <f t="shared" si="266"/>
        <v>0</v>
      </c>
      <c r="R4260">
        <v>1</v>
      </c>
      <c r="T4260">
        <f t="shared" si="267"/>
        <v>0</v>
      </c>
    </row>
    <row r="4261" spans="1:20" x14ac:dyDescent="0.3">
      <c r="A4261">
        <v>9</v>
      </c>
      <c r="C4261">
        <v>9</v>
      </c>
      <c r="E4261">
        <f t="shared" si="264"/>
        <v>0</v>
      </c>
      <c r="H4261">
        <v>9</v>
      </c>
      <c r="J4261">
        <f t="shared" si="265"/>
        <v>0</v>
      </c>
      <c r="M4261">
        <v>4</v>
      </c>
      <c r="O4261">
        <f t="shared" si="266"/>
        <v>-5</v>
      </c>
      <c r="R4261">
        <v>9</v>
      </c>
      <c r="T4261">
        <f t="shared" si="267"/>
        <v>0</v>
      </c>
    </row>
    <row r="4262" spans="1:20" x14ac:dyDescent="0.3">
      <c r="A4262">
        <v>0</v>
      </c>
      <c r="C4262">
        <v>0</v>
      </c>
      <c r="E4262">
        <f t="shared" si="264"/>
        <v>0</v>
      </c>
      <c r="H4262">
        <v>0</v>
      </c>
      <c r="J4262">
        <f t="shared" si="265"/>
        <v>0</v>
      </c>
      <c r="M4262">
        <v>0</v>
      </c>
      <c r="O4262">
        <f t="shared" si="266"/>
        <v>0</v>
      </c>
      <c r="R4262">
        <v>0</v>
      </c>
      <c r="T4262">
        <f t="shared" si="267"/>
        <v>0</v>
      </c>
    </row>
    <row r="4263" spans="1:20" x14ac:dyDescent="0.3">
      <c r="A4263">
        <v>2</v>
      </c>
      <c r="C4263">
        <v>2</v>
      </c>
      <c r="E4263">
        <f t="shared" si="264"/>
        <v>0</v>
      </c>
      <c r="H4263">
        <v>2</v>
      </c>
      <c r="J4263">
        <f t="shared" si="265"/>
        <v>0</v>
      </c>
      <c r="M4263">
        <v>2</v>
      </c>
      <c r="O4263">
        <f t="shared" si="266"/>
        <v>0</v>
      </c>
      <c r="R4263">
        <v>2</v>
      </c>
      <c r="T4263">
        <f t="shared" si="267"/>
        <v>0</v>
      </c>
    </row>
    <row r="4264" spans="1:20" x14ac:dyDescent="0.3">
      <c r="A4264">
        <v>6</v>
      </c>
      <c r="C4264">
        <v>6</v>
      </c>
      <c r="E4264">
        <f t="shared" ref="E4264:E4327" si="268">C4264-A4264</f>
        <v>0</v>
      </c>
      <c r="H4264">
        <v>6</v>
      </c>
      <c r="J4264">
        <f t="shared" si="265"/>
        <v>0</v>
      </c>
      <c r="M4264">
        <v>6</v>
      </c>
      <c r="O4264">
        <f t="shared" si="266"/>
        <v>0</v>
      </c>
      <c r="R4264">
        <v>6</v>
      </c>
      <c r="T4264">
        <f t="shared" si="267"/>
        <v>0</v>
      </c>
    </row>
    <row r="4265" spans="1:20" x14ac:dyDescent="0.3">
      <c r="A4265">
        <v>6</v>
      </c>
      <c r="C4265">
        <v>6</v>
      </c>
      <c r="E4265">
        <f t="shared" si="268"/>
        <v>0</v>
      </c>
      <c r="H4265">
        <v>6</v>
      </c>
      <c r="J4265">
        <f t="shared" si="265"/>
        <v>0</v>
      </c>
      <c r="M4265">
        <v>6</v>
      </c>
      <c r="O4265">
        <f t="shared" si="266"/>
        <v>0</v>
      </c>
      <c r="R4265">
        <v>6</v>
      </c>
      <c r="T4265">
        <f t="shared" si="267"/>
        <v>0</v>
      </c>
    </row>
    <row r="4266" spans="1:20" x14ac:dyDescent="0.3">
      <c r="A4266">
        <v>8</v>
      </c>
      <c r="C4266">
        <v>8</v>
      </c>
      <c r="E4266">
        <f t="shared" si="268"/>
        <v>0</v>
      </c>
      <c r="H4266">
        <v>8</v>
      </c>
      <c r="J4266">
        <f t="shared" si="265"/>
        <v>0</v>
      </c>
      <c r="M4266">
        <v>9</v>
      </c>
      <c r="O4266">
        <f t="shared" si="266"/>
        <v>1</v>
      </c>
      <c r="R4266">
        <v>8</v>
      </c>
      <c r="T4266">
        <f t="shared" si="267"/>
        <v>0</v>
      </c>
    </row>
    <row r="4267" spans="1:20" x14ac:dyDescent="0.3">
      <c r="A4267">
        <v>0</v>
      </c>
      <c r="C4267">
        <v>0</v>
      </c>
      <c r="E4267">
        <f t="shared" si="268"/>
        <v>0</v>
      </c>
      <c r="H4267">
        <v>0</v>
      </c>
      <c r="J4267">
        <f t="shared" si="265"/>
        <v>0</v>
      </c>
      <c r="M4267">
        <v>0</v>
      </c>
      <c r="O4267">
        <f t="shared" si="266"/>
        <v>0</v>
      </c>
      <c r="R4267">
        <v>0</v>
      </c>
      <c r="T4267">
        <f t="shared" si="267"/>
        <v>0</v>
      </c>
    </row>
    <row r="4268" spans="1:20" x14ac:dyDescent="0.3">
      <c r="A4268">
        <v>9</v>
      </c>
      <c r="C4268">
        <v>9</v>
      </c>
      <c r="E4268">
        <f t="shared" si="268"/>
        <v>0</v>
      </c>
      <c r="H4268">
        <v>9</v>
      </c>
      <c r="J4268">
        <f t="shared" si="265"/>
        <v>0</v>
      </c>
      <c r="M4268">
        <v>9</v>
      </c>
      <c r="O4268">
        <f t="shared" si="266"/>
        <v>0</v>
      </c>
      <c r="R4268">
        <v>9</v>
      </c>
      <c r="T4268">
        <f t="shared" si="267"/>
        <v>0</v>
      </c>
    </row>
    <row r="4269" spans="1:20" x14ac:dyDescent="0.3">
      <c r="A4269">
        <v>6</v>
      </c>
      <c r="C4269">
        <v>6</v>
      </c>
      <c r="E4269">
        <f t="shared" si="268"/>
        <v>0</v>
      </c>
      <c r="H4269">
        <v>6</v>
      </c>
      <c r="J4269">
        <f t="shared" si="265"/>
        <v>0</v>
      </c>
      <c r="M4269">
        <v>6</v>
      </c>
      <c r="O4269">
        <f t="shared" si="266"/>
        <v>0</v>
      </c>
      <c r="R4269">
        <v>6</v>
      </c>
      <c r="T4269">
        <f t="shared" si="267"/>
        <v>0</v>
      </c>
    </row>
    <row r="4270" spans="1:20" x14ac:dyDescent="0.3">
      <c r="A4270">
        <v>7</v>
      </c>
      <c r="C4270">
        <v>7</v>
      </c>
      <c r="E4270">
        <f t="shared" si="268"/>
        <v>0</v>
      </c>
      <c r="H4270">
        <v>7</v>
      </c>
      <c r="J4270">
        <f t="shared" si="265"/>
        <v>0</v>
      </c>
      <c r="M4270">
        <v>7</v>
      </c>
      <c r="O4270">
        <f t="shared" si="266"/>
        <v>0</v>
      </c>
      <c r="R4270">
        <v>7</v>
      </c>
      <c r="T4270">
        <f t="shared" si="267"/>
        <v>0</v>
      </c>
    </row>
    <row r="4271" spans="1:20" x14ac:dyDescent="0.3">
      <c r="A4271">
        <v>0</v>
      </c>
      <c r="C4271">
        <v>0</v>
      </c>
      <c r="E4271">
        <f t="shared" si="268"/>
        <v>0</v>
      </c>
      <c r="H4271">
        <v>0</v>
      </c>
      <c r="J4271">
        <f t="shared" si="265"/>
        <v>0</v>
      </c>
      <c r="M4271">
        <v>0</v>
      </c>
      <c r="O4271">
        <f t="shared" si="266"/>
        <v>0</v>
      </c>
      <c r="R4271">
        <v>0</v>
      </c>
      <c r="T4271">
        <f t="shared" si="267"/>
        <v>0</v>
      </c>
    </row>
    <row r="4272" spans="1:20" x14ac:dyDescent="0.3">
      <c r="A4272">
        <v>5</v>
      </c>
      <c r="C4272">
        <v>5</v>
      </c>
      <c r="E4272">
        <f t="shared" si="268"/>
        <v>0</v>
      </c>
      <c r="H4272">
        <v>5</v>
      </c>
      <c r="J4272">
        <f t="shared" si="265"/>
        <v>0</v>
      </c>
      <c r="M4272">
        <v>5</v>
      </c>
      <c r="O4272">
        <f t="shared" si="266"/>
        <v>0</v>
      </c>
      <c r="R4272">
        <v>5</v>
      </c>
      <c r="T4272">
        <f t="shared" si="267"/>
        <v>0</v>
      </c>
    </row>
    <row r="4273" spans="1:20" x14ac:dyDescent="0.3">
      <c r="A4273">
        <v>4</v>
      </c>
      <c r="C4273">
        <v>4</v>
      </c>
      <c r="E4273">
        <f t="shared" si="268"/>
        <v>0</v>
      </c>
      <c r="H4273">
        <v>4</v>
      </c>
      <c r="J4273">
        <f t="shared" si="265"/>
        <v>0</v>
      </c>
      <c r="M4273">
        <v>4</v>
      </c>
      <c r="O4273">
        <f t="shared" si="266"/>
        <v>0</v>
      </c>
      <c r="R4273">
        <v>4</v>
      </c>
      <c r="T4273">
        <f t="shared" si="267"/>
        <v>0</v>
      </c>
    </row>
    <row r="4274" spans="1:20" x14ac:dyDescent="0.3">
      <c r="A4274">
        <v>2</v>
      </c>
      <c r="C4274">
        <v>2</v>
      </c>
      <c r="E4274">
        <f t="shared" si="268"/>
        <v>0</v>
      </c>
      <c r="H4274">
        <v>2</v>
      </c>
      <c r="J4274">
        <f t="shared" si="265"/>
        <v>0</v>
      </c>
      <c r="M4274">
        <v>2</v>
      </c>
      <c r="O4274">
        <f t="shared" si="266"/>
        <v>0</v>
      </c>
      <c r="R4274">
        <v>2</v>
      </c>
      <c r="T4274">
        <f t="shared" si="267"/>
        <v>0</v>
      </c>
    </row>
    <row r="4275" spans="1:20" x14ac:dyDescent="0.3">
      <c r="A4275">
        <v>7</v>
      </c>
      <c r="C4275">
        <v>7</v>
      </c>
      <c r="E4275">
        <f t="shared" si="268"/>
        <v>0</v>
      </c>
      <c r="H4275">
        <v>7</v>
      </c>
      <c r="J4275">
        <f t="shared" si="265"/>
        <v>0</v>
      </c>
      <c r="M4275">
        <v>7</v>
      </c>
      <c r="O4275">
        <f t="shared" si="266"/>
        <v>0</v>
      </c>
      <c r="R4275">
        <v>7</v>
      </c>
      <c r="T4275">
        <f t="shared" si="267"/>
        <v>0</v>
      </c>
    </row>
    <row r="4276" spans="1:20" x14ac:dyDescent="0.3">
      <c r="A4276">
        <v>9</v>
      </c>
      <c r="C4276">
        <v>9</v>
      </c>
      <c r="E4276">
        <f t="shared" si="268"/>
        <v>0</v>
      </c>
      <c r="H4276">
        <v>9</v>
      </c>
      <c r="J4276">
        <f t="shared" si="265"/>
        <v>0</v>
      </c>
      <c r="M4276">
        <v>9</v>
      </c>
      <c r="O4276">
        <f t="shared" si="266"/>
        <v>0</v>
      </c>
      <c r="R4276">
        <v>9</v>
      </c>
      <c r="T4276">
        <f t="shared" si="267"/>
        <v>0</v>
      </c>
    </row>
    <row r="4277" spans="1:20" x14ac:dyDescent="0.3">
      <c r="A4277">
        <v>2</v>
      </c>
      <c r="C4277">
        <v>2</v>
      </c>
      <c r="E4277">
        <f t="shared" si="268"/>
        <v>0</v>
      </c>
      <c r="H4277">
        <v>2</v>
      </c>
      <c r="J4277">
        <f t="shared" si="265"/>
        <v>0</v>
      </c>
      <c r="M4277">
        <v>2</v>
      </c>
      <c r="O4277">
        <f t="shared" si="266"/>
        <v>0</v>
      </c>
      <c r="R4277">
        <v>2</v>
      </c>
      <c r="T4277">
        <f t="shared" si="267"/>
        <v>0</v>
      </c>
    </row>
    <row r="4278" spans="1:20" x14ac:dyDescent="0.3">
      <c r="A4278">
        <v>0</v>
      </c>
      <c r="C4278">
        <v>0</v>
      </c>
      <c r="E4278">
        <f t="shared" si="268"/>
        <v>0</v>
      </c>
      <c r="H4278">
        <v>0</v>
      </c>
      <c r="J4278">
        <f t="shared" si="265"/>
        <v>0</v>
      </c>
      <c r="M4278">
        <v>0</v>
      </c>
      <c r="O4278">
        <f t="shared" si="266"/>
        <v>0</v>
      </c>
      <c r="R4278">
        <v>0</v>
      </c>
      <c r="T4278">
        <f t="shared" si="267"/>
        <v>0</v>
      </c>
    </row>
    <row r="4279" spans="1:20" x14ac:dyDescent="0.3">
      <c r="A4279">
        <v>4</v>
      </c>
      <c r="C4279">
        <v>4</v>
      </c>
      <c r="E4279">
        <f t="shared" si="268"/>
        <v>0</v>
      </c>
      <c r="H4279">
        <v>4</v>
      </c>
      <c r="J4279">
        <f t="shared" si="265"/>
        <v>0</v>
      </c>
      <c r="M4279">
        <v>4</v>
      </c>
      <c r="O4279">
        <f t="shared" si="266"/>
        <v>0</v>
      </c>
      <c r="R4279">
        <v>4</v>
      </c>
      <c r="T4279">
        <f t="shared" si="267"/>
        <v>0</v>
      </c>
    </row>
    <row r="4280" spans="1:20" x14ac:dyDescent="0.3">
      <c r="A4280">
        <v>6</v>
      </c>
      <c r="C4280">
        <v>6</v>
      </c>
      <c r="E4280">
        <f t="shared" si="268"/>
        <v>0</v>
      </c>
      <c r="H4280">
        <v>6</v>
      </c>
      <c r="J4280">
        <f t="shared" si="265"/>
        <v>0</v>
      </c>
      <c r="M4280">
        <v>6</v>
      </c>
      <c r="O4280">
        <f t="shared" si="266"/>
        <v>0</v>
      </c>
      <c r="R4280">
        <v>6</v>
      </c>
      <c r="T4280">
        <f t="shared" si="267"/>
        <v>0</v>
      </c>
    </row>
    <row r="4281" spans="1:20" x14ac:dyDescent="0.3">
      <c r="A4281">
        <v>4</v>
      </c>
      <c r="C4281">
        <v>4</v>
      </c>
      <c r="E4281">
        <f t="shared" si="268"/>
        <v>0</v>
      </c>
      <c r="H4281">
        <v>4</v>
      </c>
      <c r="J4281">
        <f t="shared" si="265"/>
        <v>0</v>
      </c>
      <c r="M4281">
        <v>4</v>
      </c>
      <c r="O4281">
        <f t="shared" si="266"/>
        <v>0</v>
      </c>
      <c r="R4281">
        <v>4</v>
      </c>
      <c r="T4281">
        <f t="shared" si="267"/>
        <v>0</v>
      </c>
    </row>
    <row r="4282" spans="1:20" x14ac:dyDescent="0.3">
      <c r="A4282">
        <v>1</v>
      </c>
      <c r="C4282">
        <v>1</v>
      </c>
      <c r="E4282">
        <f t="shared" si="268"/>
        <v>0</v>
      </c>
      <c r="H4282">
        <v>1</v>
      </c>
      <c r="J4282">
        <f t="shared" si="265"/>
        <v>0</v>
      </c>
      <c r="M4282">
        <v>1</v>
      </c>
      <c r="O4282">
        <f t="shared" si="266"/>
        <v>0</v>
      </c>
      <c r="R4282">
        <v>1</v>
      </c>
      <c r="T4282">
        <f t="shared" si="267"/>
        <v>0</v>
      </c>
    </row>
    <row r="4283" spans="1:20" x14ac:dyDescent="0.3">
      <c r="A4283">
        <v>6</v>
      </c>
      <c r="C4283">
        <v>6</v>
      </c>
      <c r="E4283">
        <f t="shared" si="268"/>
        <v>0</v>
      </c>
      <c r="H4283">
        <v>6</v>
      </c>
      <c r="J4283">
        <f t="shared" si="265"/>
        <v>0</v>
      </c>
      <c r="M4283">
        <v>6</v>
      </c>
      <c r="O4283">
        <f t="shared" si="266"/>
        <v>0</v>
      </c>
      <c r="R4283">
        <v>6</v>
      </c>
      <c r="T4283">
        <f t="shared" si="267"/>
        <v>0</v>
      </c>
    </row>
    <row r="4284" spans="1:20" x14ac:dyDescent="0.3">
      <c r="A4284">
        <v>1</v>
      </c>
      <c r="C4284">
        <v>1</v>
      </c>
      <c r="E4284">
        <f t="shared" si="268"/>
        <v>0</v>
      </c>
      <c r="H4284">
        <v>1</v>
      </c>
      <c r="J4284">
        <f t="shared" si="265"/>
        <v>0</v>
      </c>
      <c r="M4284">
        <v>1</v>
      </c>
      <c r="O4284">
        <f t="shared" si="266"/>
        <v>0</v>
      </c>
      <c r="R4284">
        <v>1</v>
      </c>
      <c r="T4284">
        <f t="shared" si="267"/>
        <v>0</v>
      </c>
    </row>
    <row r="4285" spans="1:20" x14ac:dyDescent="0.3">
      <c r="A4285">
        <v>9</v>
      </c>
      <c r="C4285">
        <v>7</v>
      </c>
      <c r="E4285">
        <f t="shared" si="268"/>
        <v>-2</v>
      </c>
      <c r="H4285">
        <v>9</v>
      </c>
      <c r="J4285">
        <f t="shared" si="265"/>
        <v>2</v>
      </c>
      <c r="M4285">
        <v>9</v>
      </c>
      <c r="O4285">
        <f t="shared" si="266"/>
        <v>2</v>
      </c>
      <c r="R4285">
        <v>9</v>
      </c>
      <c r="T4285">
        <f t="shared" si="267"/>
        <v>2</v>
      </c>
    </row>
    <row r="4286" spans="1:20" x14ac:dyDescent="0.3">
      <c r="A4286">
        <v>5</v>
      </c>
      <c r="C4286">
        <v>5</v>
      </c>
      <c r="E4286">
        <f t="shared" si="268"/>
        <v>0</v>
      </c>
      <c r="H4286">
        <v>5</v>
      </c>
      <c r="J4286">
        <f t="shared" si="265"/>
        <v>0</v>
      </c>
      <c r="M4286">
        <v>5</v>
      </c>
      <c r="O4286">
        <f t="shared" si="266"/>
        <v>0</v>
      </c>
      <c r="R4286">
        <v>5</v>
      </c>
      <c r="T4286">
        <f t="shared" si="267"/>
        <v>0</v>
      </c>
    </row>
    <row r="4287" spans="1:20" x14ac:dyDescent="0.3">
      <c r="A4287">
        <v>8</v>
      </c>
      <c r="C4287">
        <v>8</v>
      </c>
      <c r="E4287">
        <f t="shared" si="268"/>
        <v>0</v>
      </c>
      <c r="H4287">
        <v>8</v>
      </c>
      <c r="J4287">
        <f t="shared" si="265"/>
        <v>0</v>
      </c>
      <c r="M4287">
        <v>8</v>
      </c>
      <c r="O4287">
        <f t="shared" si="266"/>
        <v>0</v>
      </c>
      <c r="R4287">
        <v>9</v>
      </c>
      <c r="T4287">
        <f t="shared" si="267"/>
        <v>1</v>
      </c>
    </row>
    <row r="4288" spans="1:20" x14ac:dyDescent="0.3">
      <c r="A4288">
        <v>1</v>
      </c>
      <c r="C4288">
        <v>1</v>
      </c>
      <c r="E4288">
        <f t="shared" si="268"/>
        <v>0</v>
      </c>
      <c r="H4288">
        <v>1</v>
      </c>
      <c r="J4288">
        <f t="shared" si="265"/>
        <v>0</v>
      </c>
      <c r="M4288">
        <v>1</v>
      </c>
      <c r="O4288">
        <f t="shared" si="266"/>
        <v>0</v>
      </c>
      <c r="R4288">
        <v>1</v>
      </c>
      <c r="T4288">
        <f t="shared" si="267"/>
        <v>0</v>
      </c>
    </row>
    <row r="4289" spans="1:20" x14ac:dyDescent="0.3">
      <c r="A4289">
        <v>2</v>
      </c>
      <c r="C4289">
        <v>8</v>
      </c>
      <c r="E4289">
        <f t="shared" si="268"/>
        <v>6</v>
      </c>
      <c r="H4289">
        <v>8</v>
      </c>
      <c r="J4289">
        <f t="shared" si="265"/>
        <v>0</v>
      </c>
      <c r="M4289">
        <v>6</v>
      </c>
      <c r="O4289">
        <f t="shared" si="266"/>
        <v>-2</v>
      </c>
      <c r="R4289">
        <v>6</v>
      </c>
      <c r="T4289">
        <f t="shared" si="267"/>
        <v>-2</v>
      </c>
    </row>
    <row r="4290" spans="1:20" x14ac:dyDescent="0.3">
      <c r="A4290">
        <v>8</v>
      </c>
      <c r="C4290">
        <v>3</v>
      </c>
      <c r="E4290">
        <f t="shared" si="268"/>
        <v>-5</v>
      </c>
      <c r="H4290">
        <v>8</v>
      </c>
      <c r="J4290">
        <f t="shared" si="265"/>
        <v>5</v>
      </c>
      <c r="M4290">
        <v>8</v>
      </c>
      <c r="O4290">
        <f t="shared" si="266"/>
        <v>5</v>
      </c>
      <c r="R4290">
        <v>9</v>
      </c>
      <c r="T4290">
        <f t="shared" si="267"/>
        <v>6</v>
      </c>
    </row>
    <row r="4291" spans="1:20" x14ac:dyDescent="0.3">
      <c r="A4291">
        <v>4</v>
      </c>
      <c r="C4291">
        <v>4</v>
      </c>
      <c r="E4291">
        <f t="shared" si="268"/>
        <v>0</v>
      </c>
      <c r="H4291">
        <v>4</v>
      </c>
      <c r="J4291">
        <f t="shared" ref="J4291:J4354" si="269">H4291-C4291</f>
        <v>0</v>
      </c>
      <c r="M4291">
        <v>4</v>
      </c>
      <c r="O4291">
        <f t="shared" ref="O4291:O4354" si="270">M4291-C4291</f>
        <v>0</v>
      </c>
      <c r="R4291">
        <v>4</v>
      </c>
      <c r="T4291">
        <f t="shared" ref="T4291:T4354" si="271">R4291-C4291</f>
        <v>0</v>
      </c>
    </row>
    <row r="4292" spans="1:20" x14ac:dyDescent="0.3">
      <c r="A4292">
        <v>5</v>
      </c>
      <c r="C4292">
        <v>5</v>
      </c>
      <c r="E4292">
        <f t="shared" si="268"/>
        <v>0</v>
      </c>
      <c r="H4292">
        <v>5</v>
      </c>
      <c r="J4292">
        <f t="shared" si="269"/>
        <v>0</v>
      </c>
      <c r="M4292">
        <v>5</v>
      </c>
      <c r="O4292">
        <f t="shared" si="270"/>
        <v>0</v>
      </c>
      <c r="R4292">
        <v>5</v>
      </c>
      <c r="T4292">
        <f t="shared" si="271"/>
        <v>0</v>
      </c>
    </row>
    <row r="4293" spans="1:20" x14ac:dyDescent="0.3">
      <c r="A4293">
        <v>3</v>
      </c>
      <c r="C4293">
        <v>9</v>
      </c>
      <c r="E4293">
        <f t="shared" si="268"/>
        <v>6</v>
      </c>
      <c r="H4293">
        <v>3</v>
      </c>
      <c r="J4293">
        <f t="shared" si="269"/>
        <v>-6</v>
      </c>
      <c r="M4293">
        <v>3</v>
      </c>
      <c r="O4293">
        <f t="shared" si="270"/>
        <v>-6</v>
      </c>
      <c r="R4293">
        <v>3</v>
      </c>
      <c r="T4293">
        <f t="shared" si="271"/>
        <v>-6</v>
      </c>
    </row>
    <row r="4294" spans="1:20" x14ac:dyDescent="0.3">
      <c r="A4294">
        <v>9</v>
      </c>
      <c r="C4294">
        <v>9</v>
      </c>
      <c r="E4294">
        <f t="shared" si="268"/>
        <v>0</v>
      </c>
      <c r="H4294">
        <v>9</v>
      </c>
      <c r="J4294">
        <f t="shared" si="269"/>
        <v>0</v>
      </c>
      <c r="M4294">
        <v>4</v>
      </c>
      <c r="O4294">
        <f t="shared" si="270"/>
        <v>-5</v>
      </c>
      <c r="R4294">
        <v>9</v>
      </c>
      <c r="T4294">
        <f t="shared" si="271"/>
        <v>0</v>
      </c>
    </row>
    <row r="4295" spans="1:20" x14ac:dyDescent="0.3">
      <c r="A4295">
        <v>1</v>
      </c>
      <c r="C4295">
        <v>1</v>
      </c>
      <c r="E4295">
        <f t="shared" si="268"/>
        <v>0</v>
      </c>
      <c r="H4295">
        <v>1</v>
      </c>
      <c r="J4295">
        <f t="shared" si="269"/>
        <v>0</v>
      </c>
      <c r="M4295">
        <v>1</v>
      </c>
      <c r="O4295">
        <f t="shared" si="270"/>
        <v>0</v>
      </c>
      <c r="R4295">
        <v>1</v>
      </c>
      <c r="T4295">
        <f t="shared" si="271"/>
        <v>0</v>
      </c>
    </row>
    <row r="4296" spans="1:20" x14ac:dyDescent="0.3">
      <c r="A4296">
        <v>8</v>
      </c>
      <c r="C4296">
        <v>8</v>
      </c>
      <c r="E4296">
        <f t="shared" si="268"/>
        <v>0</v>
      </c>
      <c r="H4296">
        <v>8</v>
      </c>
      <c r="J4296">
        <f t="shared" si="269"/>
        <v>0</v>
      </c>
      <c r="M4296">
        <v>9</v>
      </c>
      <c r="O4296">
        <f t="shared" si="270"/>
        <v>1</v>
      </c>
      <c r="R4296">
        <v>9</v>
      </c>
      <c r="T4296">
        <f t="shared" si="271"/>
        <v>1</v>
      </c>
    </row>
    <row r="4297" spans="1:20" x14ac:dyDescent="0.3">
      <c r="A4297">
        <v>2</v>
      </c>
      <c r="C4297">
        <v>2</v>
      </c>
      <c r="E4297">
        <f t="shared" si="268"/>
        <v>0</v>
      </c>
      <c r="H4297">
        <v>2</v>
      </c>
      <c r="J4297">
        <f t="shared" si="269"/>
        <v>0</v>
      </c>
      <c r="M4297">
        <v>2</v>
      </c>
      <c r="O4297">
        <f t="shared" si="270"/>
        <v>0</v>
      </c>
      <c r="R4297">
        <v>2</v>
      </c>
      <c r="T4297">
        <f t="shared" si="271"/>
        <v>0</v>
      </c>
    </row>
    <row r="4298" spans="1:20" x14ac:dyDescent="0.3">
      <c r="A4298">
        <v>4</v>
      </c>
      <c r="C4298">
        <v>4</v>
      </c>
      <c r="E4298">
        <f t="shared" si="268"/>
        <v>0</v>
      </c>
      <c r="H4298">
        <v>4</v>
      </c>
      <c r="J4298">
        <f t="shared" si="269"/>
        <v>0</v>
      </c>
      <c r="M4298">
        <v>4</v>
      </c>
      <c r="O4298">
        <f t="shared" si="270"/>
        <v>0</v>
      </c>
      <c r="R4298">
        <v>4</v>
      </c>
      <c r="T4298">
        <f t="shared" si="271"/>
        <v>0</v>
      </c>
    </row>
    <row r="4299" spans="1:20" x14ac:dyDescent="0.3">
      <c r="A4299">
        <v>4</v>
      </c>
      <c r="C4299">
        <v>4</v>
      </c>
      <c r="E4299">
        <f t="shared" si="268"/>
        <v>0</v>
      </c>
      <c r="H4299">
        <v>4</v>
      </c>
      <c r="J4299">
        <f t="shared" si="269"/>
        <v>0</v>
      </c>
      <c r="M4299">
        <v>4</v>
      </c>
      <c r="O4299">
        <f t="shared" si="270"/>
        <v>0</v>
      </c>
      <c r="R4299">
        <v>4</v>
      </c>
      <c r="T4299">
        <f t="shared" si="271"/>
        <v>0</v>
      </c>
    </row>
    <row r="4300" spans="1:20" x14ac:dyDescent="0.3">
      <c r="A4300">
        <v>2</v>
      </c>
      <c r="C4300">
        <v>2</v>
      </c>
      <c r="E4300">
        <f t="shared" si="268"/>
        <v>0</v>
      </c>
      <c r="H4300">
        <v>2</v>
      </c>
      <c r="J4300">
        <f t="shared" si="269"/>
        <v>0</v>
      </c>
      <c r="M4300">
        <v>2</v>
      </c>
      <c r="O4300">
        <f t="shared" si="270"/>
        <v>0</v>
      </c>
      <c r="R4300">
        <v>2</v>
      </c>
      <c r="T4300">
        <f t="shared" si="271"/>
        <v>0</v>
      </c>
    </row>
    <row r="4301" spans="1:20" x14ac:dyDescent="0.3">
      <c r="A4301">
        <v>8</v>
      </c>
      <c r="C4301">
        <v>8</v>
      </c>
      <c r="E4301">
        <f t="shared" si="268"/>
        <v>0</v>
      </c>
      <c r="H4301">
        <v>8</v>
      </c>
      <c r="J4301">
        <f t="shared" si="269"/>
        <v>0</v>
      </c>
      <c r="M4301">
        <v>8</v>
      </c>
      <c r="O4301">
        <f t="shared" si="270"/>
        <v>0</v>
      </c>
      <c r="R4301">
        <v>8</v>
      </c>
      <c r="T4301">
        <f t="shared" si="271"/>
        <v>0</v>
      </c>
    </row>
    <row r="4302" spans="1:20" x14ac:dyDescent="0.3">
      <c r="A4302">
        <v>1</v>
      </c>
      <c r="C4302">
        <v>1</v>
      </c>
      <c r="E4302">
        <f t="shared" si="268"/>
        <v>0</v>
      </c>
      <c r="H4302">
        <v>1</v>
      </c>
      <c r="J4302">
        <f t="shared" si="269"/>
        <v>0</v>
      </c>
      <c r="M4302">
        <v>1</v>
      </c>
      <c r="O4302">
        <f t="shared" si="270"/>
        <v>0</v>
      </c>
      <c r="R4302">
        <v>1</v>
      </c>
      <c r="T4302">
        <f t="shared" si="271"/>
        <v>0</v>
      </c>
    </row>
    <row r="4303" spans="1:20" x14ac:dyDescent="0.3">
      <c r="A4303">
        <v>5</v>
      </c>
      <c r="C4303">
        <v>5</v>
      </c>
      <c r="E4303">
        <f t="shared" si="268"/>
        <v>0</v>
      </c>
      <c r="H4303">
        <v>5</v>
      </c>
      <c r="J4303">
        <f t="shared" si="269"/>
        <v>0</v>
      </c>
      <c r="M4303">
        <v>5</v>
      </c>
      <c r="O4303">
        <f t="shared" si="270"/>
        <v>0</v>
      </c>
      <c r="R4303">
        <v>5</v>
      </c>
      <c r="T4303">
        <f t="shared" si="271"/>
        <v>0</v>
      </c>
    </row>
    <row r="4304" spans="1:20" x14ac:dyDescent="0.3">
      <c r="A4304">
        <v>6</v>
      </c>
      <c r="C4304">
        <v>6</v>
      </c>
      <c r="E4304">
        <f t="shared" si="268"/>
        <v>0</v>
      </c>
      <c r="H4304">
        <v>6</v>
      </c>
      <c r="J4304">
        <f t="shared" si="269"/>
        <v>0</v>
      </c>
      <c r="M4304">
        <v>6</v>
      </c>
      <c r="O4304">
        <f t="shared" si="270"/>
        <v>0</v>
      </c>
      <c r="R4304">
        <v>6</v>
      </c>
      <c r="T4304">
        <f t="shared" si="271"/>
        <v>0</v>
      </c>
    </row>
    <row r="4305" spans="1:20" x14ac:dyDescent="0.3">
      <c r="A4305">
        <v>1</v>
      </c>
      <c r="C4305">
        <v>1</v>
      </c>
      <c r="E4305">
        <f t="shared" si="268"/>
        <v>0</v>
      </c>
      <c r="H4305">
        <v>1</v>
      </c>
      <c r="J4305">
        <f t="shared" si="269"/>
        <v>0</v>
      </c>
      <c r="M4305">
        <v>1</v>
      </c>
      <c r="O4305">
        <f t="shared" si="270"/>
        <v>0</v>
      </c>
      <c r="R4305">
        <v>1</v>
      </c>
      <c r="T4305">
        <f t="shared" si="271"/>
        <v>0</v>
      </c>
    </row>
    <row r="4306" spans="1:20" x14ac:dyDescent="0.3">
      <c r="A4306">
        <v>2</v>
      </c>
      <c r="C4306">
        <v>7</v>
      </c>
      <c r="E4306">
        <f t="shared" si="268"/>
        <v>5</v>
      </c>
      <c r="H4306">
        <v>7</v>
      </c>
      <c r="J4306">
        <f t="shared" si="269"/>
        <v>0</v>
      </c>
      <c r="M4306">
        <v>7</v>
      </c>
      <c r="O4306">
        <f t="shared" si="270"/>
        <v>0</v>
      </c>
      <c r="R4306">
        <v>7</v>
      </c>
      <c r="T4306">
        <f t="shared" si="271"/>
        <v>0</v>
      </c>
    </row>
    <row r="4307" spans="1:20" x14ac:dyDescent="0.3">
      <c r="A4307">
        <v>4</v>
      </c>
      <c r="C4307">
        <v>4</v>
      </c>
      <c r="E4307">
        <f t="shared" si="268"/>
        <v>0</v>
      </c>
      <c r="H4307">
        <v>4</v>
      </c>
      <c r="J4307">
        <f t="shared" si="269"/>
        <v>0</v>
      </c>
      <c r="M4307">
        <v>4</v>
      </c>
      <c r="O4307">
        <f t="shared" si="270"/>
        <v>0</v>
      </c>
      <c r="R4307">
        <v>4</v>
      </c>
      <c r="T4307">
        <f t="shared" si="271"/>
        <v>0</v>
      </c>
    </row>
    <row r="4308" spans="1:20" x14ac:dyDescent="0.3">
      <c r="A4308">
        <v>0</v>
      </c>
      <c r="C4308">
        <v>0</v>
      </c>
      <c r="E4308">
        <f t="shared" si="268"/>
        <v>0</v>
      </c>
      <c r="H4308">
        <v>0</v>
      </c>
      <c r="J4308">
        <f t="shared" si="269"/>
        <v>0</v>
      </c>
      <c r="M4308">
        <v>0</v>
      </c>
      <c r="O4308">
        <f t="shared" si="270"/>
        <v>0</v>
      </c>
      <c r="R4308">
        <v>0</v>
      </c>
      <c r="T4308">
        <f t="shared" si="271"/>
        <v>0</v>
      </c>
    </row>
    <row r="4309" spans="1:20" x14ac:dyDescent="0.3">
      <c r="A4309">
        <v>7</v>
      </c>
      <c r="C4309">
        <v>8</v>
      </c>
      <c r="E4309">
        <f t="shared" si="268"/>
        <v>1</v>
      </c>
      <c r="H4309">
        <v>1</v>
      </c>
      <c r="J4309">
        <f t="shared" si="269"/>
        <v>-7</v>
      </c>
      <c r="M4309">
        <v>1</v>
      </c>
      <c r="O4309">
        <f t="shared" si="270"/>
        <v>-7</v>
      </c>
      <c r="R4309">
        <v>9</v>
      </c>
      <c r="T4309">
        <f t="shared" si="271"/>
        <v>1</v>
      </c>
    </row>
    <row r="4310" spans="1:20" x14ac:dyDescent="0.3">
      <c r="A4310">
        <v>6</v>
      </c>
      <c r="C4310">
        <v>6</v>
      </c>
      <c r="E4310">
        <f t="shared" si="268"/>
        <v>0</v>
      </c>
      <c r="H4310">
        <v>6</v>
      </c>
      <c r="J4310">
        <f t="shared" si="269"/>
        <v>0</v>
      </c>
      <c r="M4310">
        <v>6</v>
      </c>
      <c r="O4310">
        <f t="shared" si="270"/>
        <v>0</v>
      </c>
      <c r="R4310">
        <v>6</v>
      </c>
      <c r="T4310">
        <f t="shared" si="271"/>
        <v>0</v>
      </c>
    </row>
    <row r="4311" spans="1:20" x14ac:dyDescent="0.3">
      <c r="A4311">
        <v>6</v>
      </c>
      <c r="C4311">
        <v>6</v>
      </c>
      <c r="E4311">
        <f t="shared" si="268"/>
        <v>0</v>
      </c>
      <c r="H4311">
        <v>6</v>
      </c>
      <c r="J4311">
        <f t="shared" si="269"/>
        <v>0</v>
      </c>
      <c r="M4311">
        <v>6</v>
      </c>
      <c r="O4311">
        <f t="shared" si="270"/>
        <v>0</v>
      </c>
      <c r="R4311">
        <v>6</v>
      </c>
      <c r="T4311">
        <f t="shared" si="271"/>
        <v>0</v>
      </c>
    </row>
    <row r="4312" spans="1:20" x14ac:dyDescent="0.3">
      <c r="A4312">
        <v>2</v>
      </c>
      <c r="C4312">
        <v>2</v>
      </c>
      <c r="E4312">
        <f t="shared" si="268"/>
        <v>0</v>
      </c>
      <c r="H4312">
        <v>2</v>
      </c>
      <c r="J4312">
        <f t="shared" si="269"/>
        <v>0</v>
      </c>
      <c r="M4312">
        <v>2</v>
      </c>
      <c r="O4312">
        <f t="shared" si="270"/>
        <v>0</v>
      </c>
      <c r="R4312">
        <v>2</v>
      </c>
      <c r="T4312">
        <f t="shared" si="271"/>
        <v>0</v>
      </c>
    </row>
    <row r="4313" spans="1:20" x14ac:dyDescent="0.3">
      <c r="A4313">
        <v>4</v>
      </c>
      <c r="C4313">
        <v>9</v>
      </c>
      <c r="E4313">
        <f t="shared" si="268"/>
        <v>5</v>
      </c>
      <c r="H4313">
        <v>9</v>
      </c>
      <c r="J4313">
        <f t="shared" si="269"/>
        <v>0</v>
      </c>
      <c r="M4313">
        <v>9</v>
      </c>
      <c r="O4313">
        <f t="shared" si="270"/>
        <v>0</v>
      </c>
      <c r="R4313">
        <v>4</v>
      </c>
      <c r="T4313">
        <f t="shared" si="271"/>
        <v>-5</v>
      </c>
    </row>
    <row r="4314" spans="1:20" x14ac:dyDescent="0.3">
      <c r="A4314">
        <v>4</v>
      </c>
      <c r="C4314">
        <v>9</v>
      </c>
      <c r="E4314">
        <f t="shared" si="268"/>
        <v>5</v>
      </c>
      <c r="H4314">
        <v>9</v>
      </c>
      <c r="J4314">
        <f t="shared" si="269"/>
        <v>0</v>
      </c>
      <c r="M4314">
        <v>9</v>
      </c>
      <c r="O4314">
        <f t="shared" si="270"/>
        <v>0</v>
      </c>
      <c r="R4314">
        <v>9</v>
      </c>
      <c r="T4314">
        <f t="shared" si="271"/>
        <v>0</v>
      </c>
    </row>
    <row r="4315" spans="1:20" x14ac:dyDescent="0.3">
      <c r="A4315">
        <v>3</v>
      </c>
      <c r="C4315">
        <v>3</v>
      </c>
      <c r="E4315">
        <f t="shared" si="268"/>
        <v>0</v>
      </c>
      <c r="H4315">
        <v>3</v>
      </c>
      <c r="J4315">
        <f t="shared" si="269"/>
        <v>0</v>
      </c>
      <c r="M4315">
        <v>3</v>
      </c>
      <c r="O4315">
        <f t="shared" si="270"/>
        <v>0</v>
      </c>
      <c r="R4315">
        <v>3</v>
      </c>
      <c r="T4315">
        <f t="shared" si="271"/>
        <v>0</v>
      </c>
    </row>
    <row r="4316" spans="1:20" x14ac:dyDescent="0.3">
      <c r="A4316">
        <v>2</v>
      </c>
      <c r="C4316">
        <v>2</v>
      </c>
      <c r="E4316">
        <f t="shared" si="268"/>
        <v>0</v>
      </c>
      <c r="H4316">
        <v>2</v>
      </c>
      <c r="J4316">
        <f t="shared" si="269"/>
        <v>0</v>
      </c>
      <c r="M4316">
        <v>2</v>
      </c>
      <c r="O4316">
        <f t="shared" si="270"/>
        <v>0</v>
      </c>
      <c r="R4316">
        <v>2</v>
      </c>
      <c r="T4316">
        <f t="shared" si="271"/>
        <v>0</v>
      </c>
    </row>
    <row r="4317" spans="1:20" x14ac:dyDescent="0.3">
      <c r="A4317">
        <v>4</v>
      </c>
      <c r="C4317">
        <v>7</v>
      </c>
      <c r="E4317">
        <f t="shared" si="268"/>
        <v>3</v>
      </c>
      <c r="H4317">
        <v>7</v>
      </c>
      <c r="J4317">
        <f t="shared" si="269"/>
        <v>0</v>
      </c>
      <c r="M4317">
        <v>7</v>
      </c>
      <c r="O4317">
        <f t="shared" si="270"/>
        <v>0</v>
      </c>
      <c r="R4317">
        <v>7</v>
      </c>
      <c r="T4317">
        <f t="shared" si="271"/>
        <v>0</v>
      </c>
    </row>
    <row r="4318" spans="1:20" x14ac:dyDescent="0.3">
      <c r="A4318">
        <v>3</v>
      </c>
      <c r="C4318">
        <v>2</v>
      </c>
      <c r="E4318">
        <f t="shared" si="268"/>
        <v>-1</v>
      </c>
      <c r="H4318">
        <v>2</v>
      </c>
      <c r="J4318">
        <f t="shared" si="269"/>
        <v>0</v>
      </c>
      <c r="M4318">
        <v>7</v>
      </c>
      <c r="O4318">
        <f t="shared" si="270"/>
        <v>5</v>
      </c>
      <c r="R4318">
        <v>2</v>
      </c>
      <c r="T4318">
        <f t="shared" si="271"/>
        <v>0</v>
      </c>
    </row>
    <row r="4319" spans="1:20" x14ac:dyDescent="0.3">
      <c r="A4319">
        <v>8</v>
      </c>
      <c r="C4319">
        <v>8</v>
      </c>
      <c r="E4319">
        <f t="shared" si="268"/>
        <v>0</v>
      </c>
      <c r="H4319">
        <v>8</v>
      </c>
      <c r="J4319">
        <f t="shared" si="269"/>
        <v>0</v>
      </c>
      <c r="M4319">
        <v>8</v>
      </c>
      <c r="O4319">
        <f t="shared" si="270"/>
        <v>0</v>
      </c>
      <c r="R4319">
        <v>8</v>
      </c>
      <c r="T4319">
        <f t="shared" si="271"/>
        <v>0</v>
      </c>
    </row>
    <row r="4320" spans="1:20" x14ac:dyDescent="0.3">
      <c r="A4320">
        <v>2</v>
      </c>
      <c r="C4320">
        <v>2</v>
      </c>
      <c r="E4320">
        <f t="shared" si="268"/>
        <v>0</v>
      </c>
      <c r="H4320">
        <v>2</v>
      </c>
      <c r="J4320">
        <f t="shared" si="269"/>
        <v>0</v>
      </c>
      <c r="M4320">
        <v>2</v>
      </c>
      <c r="O4320">
        <f t="shared" si="270"/>
        <v>0</v>
      </c>
      <c r="R4320">
        <v>2</v>
      </c>
      <c r="T4320">
        <f t="shared" si="271"/>
        <v>0</v>
      </c>
    </row>
    <row r="4321" spans="1:20" x14ac:dyDescent="0.3">
      <c r="A4321">
        <v>6</v>
      </c>
      <c r="C4321">
        <v>6</v>
      </c>
      <c r="E4321">
        <f t="shared" si="268"/>
        <v>0</v>
      </c>
      <c r="H4321">
        <v>6</v>
      </c>
      <c r="J4321">
        <f t="shared" si="269"/>
        <v>0</v>
      </c>
      <c r="M4321">
        <v>6</v>
      </c>
      <c r="O4321">
        <f t="shared" si="270"/>
        <v>0</v>
      </c>
      <c r="R4321">
        <v>6</v>
      </c>
      <c r="T4321">
        <f t="shared" si="271"/>
        <v>0</v>
      </c>
    </row>
    <row r="4322" spans="1:20" x14ac:dyDescent="0.3">
      <c r="A4322">
        <v>5</v>
      </c>
      <c r="C4322">
        <v>4</v>
      </c>
      <c r="E4322">
        <f t="shared" si="268"/>
        <v>-1</v>
      </c>
      <c r="H4322">
        <v>4</v>
      </c>
      <c r="J4322">
        <f t="shared" si="269"/>
        <v>0</v>
      </c>
      <c r="M4322">
        <v>4</v>
      </c>
      <c r="O4322">
        <f t="shared" si="270"/>
        <v>0</v>
      </c>
      <c r="R4322">
        <v>4</v>
      </c>
      <c r="T4322">
        <f t="shared" si="271"/>
        <v>0</v>
      </c>
    </row>
    <row r="4323" spans="1:20" x14ac:dyDescent="0.3">
      <c r="A4323">
        <v>2</v>
      </c>
      <c r="C4323">
        <v>2</v>
      </c>
      <c r="E4323">
        <f t="shared" si="268"/>
        <v>0</v>
      </c>
      <c r="H4323">
        <v>2</v>
      </c>
      <c r="J4323">
        <f t="shared" si="269"/>
        <v>0</v>
      </c>
      <c r="M4323">
        <v>2</v>
      </c>
      <c r="O4323">
        <f t="shared" si="270"/>
        <v>0</v>
      </c>
      <c r="R4323">
        <v>3</v>
      </c>
      <c r="T4323">
        <f t="shared" si="271"/>
        <v>1</v>
      </c>
    </row>
    <row r="4324" spans="1:20" x14ac:dyDescent="0.3">
      <c r="A4324">
        <v>0</v>
      </c>
      <c r="C4324">
        <v>0</v>
      </c>
      <c r="E4324">
        <f t="shared" si="268"/>
        <v>0</v>
      </c>
      <c r="H4324">
        <v>0</v>
      </c>
      <c r="J4324">
        <f t="shared" si="269"/>
        <v>0</v>
      </c>
      <c r="M4324">
        <v>6</v>
      </c>
      <c r="O4324">
        <f t="shared" si="270"/>
        <v>6</v>
      </c>
      <c r="R4324">
        <v>0</v>
      </c>
      <c r="T4324">
        <f t="shared" si="271"/>
        <v>0</v>
      </c>
    </row>
    <row r="4325" spans="1:20" x14ac:dyDescent="0.3">
      <c r="A4325">
        <v>9</v>
      </c>
      <c r="C4325">
        <v>9</v>
      </c>
      <c r="E4325">
        <f t="shared" si="268"/>
        <v>0</v>
      </c>
      <c r="H4325">
        <v>9</v>
      </c>
      <c r="J4325">
        <f t="shared" si="269"/>
        <v>0</v>
      </c>
      <c r="M4325">
        <v>9</v>
      </c>
      <c r="O4325">
        <f t="shared" si="270"/>
        <v>0</v>
      </c>
      <c r="R4325">
        <v>9</v>
      </c>
      <c r="T4325">
        <f t="shared" si="271"/>
        <v>0</v>
      </c>
    </row>
    <row r="4326" spans="1:20" x14ac:dyDescent="0.3">
      <c r="A4326">
        <v>5</v>
      </c>
      <c r="C4326">
        <v>5</v>
      </c>
      <c r="E4326">
        <f t="shared" si="268"/>
        <v>0</v>
      </c>
      <c r="H4326">
        <v>5</v>
      </c>
      <c r="J4326">
        <f t="shared" si="269"/>
        <v>0</v>
      </c>
      <c r="M4326">
        <v>5</v>
      </c>
      <c r="O4326">
        <f t="shared" si="270"/>
        <v>0</v>
      </c>
      <c r="R4326">
        <v>5</v>
      </c>
      <c r="T4326">
        <f t="shared" si="271"/>
        <v>0</v>
      </c>
    </row>
    <row r="4327" spans="1:20" x14ac:dyDescent="0.3">
      <c r="A4327">
        <v>8</v>
      </c>
      <c r="C4327">
        <v>8</v>
      </c>
      <c r="E4327">
        <f t="shared" si="268"/>
        <v>0</v>
      </c>
      <c r="H4327">
        <v>8</v>
      </c>
      <c r="J4327">
        <f t="shared" si="269"/>
        <v>0</v>
      </c>
      <c r="M4327">
        <v>8</v>
      </c>
      <c r="O4327">
        <f t="shared" si="270"/>
        <v>0</v>
      </c>
      <c r="R4327">
        <v>8</v>
      </c>
      <c r="T4327">
        <f t="shared" si="271"/>
        <v>0</v>
      </c>
    </row>
    <row r="4328" spans="1:20" x14ac:dyDescent="0.3">
      <c r="A4328">
        <v>6</v>
      </c>
      <c r="C4328">
        <v>6</v>
      </c>
      <c r="E4328">
        <f t="shared" ref="E4328:E4391" si="272">C4328-A4328</f>
        <v>0</v>
      </c>
      <c r="H4328">
        <v>6</v>
      </c>
      <c r="J4328">
        <f t="shared" si="269"/>
        <v>0</v>
      </c>
      <c r="M4328">
        <v>6</v>
      </c>
      <c r="O4328">
        <f t="shared" si="270"/>
        <v>0</v>
      </c>
      <c r="R4328">
        <v>6</v>
      </c>
      <c r="T4328">
        <f t="shared" si="271"/>
        <v>0</v>
      </c>
    </row>
    <row r="4329" spans="1:20" x14ac:dyDescent="0.3">
      <c r="A4329">
        <v>7</v>
      </c>
      <c r="C4329">
        <v>7</v>
      </c>
      <c r="E4329">
        <f t="shared" si="272"/>
        <v>0</v>
      </c>
      <c r="H4329">
        <v>7</v>
      </c>
      <c r="J4329">
        <f t="shared" si="269"/>
        <v>0</v>
      </c>
      <c r="M4329">
        <v>7</v>
      </c>
      <c r="O4329">
        <f t="shared" si="270"/>
        <v>0</v>
      </c>
      <c r="R4329">
        <v>7</v>
      </c>
      <c r="T4329">
        <f t="shared" si="271"/>
        <v>0</v>
      </c>
    </row>
    <row r="4330" spans="1:20" x14ac:dyDescent="0.3">
      <c r="A4330">
        <v>0</v>
      </c>
      <c r="C4330">
        <v>0</v>
      </c>
      <c r="E4330">
        <f t="shared" si="272"/>
        <v>0</v>
      </c>
      <c r="H4330">
        <v>0</v>
      </c>
      <c r="J4330">
        <f t="shared" si="269"/>
        <v>0</v>
      </c>
      <c r="M4330">
        <v>0</v>
      </c>
      <c r="O4330">
        <f t="shared" si="270"/>
        <v>0</v>
      </c>
      <c r="R4330">
        <v>0</v>
      </c>
      <c r="T4330">
        <f t="shared" si="271"/>
        <v>0</v>
      </c>
    </row>
    <row r="4331" spans="1:20" x14ac:dyDescent="0.3">
      <c r="A4331">
        <v>0</v>
      </c>
      <c r="C4331">
        <v>0</v>
      </c>
      <c r="E4331">
        <f t="shared" si="272"/>
        <v>0</v>
      </c>
      <c r="H4331">
        <v>0</v>
      </c>
      <c r="J4331">
        <f t="shared" si="269"/>
        <v>0</v>
      </c>
      <c r="M4331">
        <v>0</v>
      </c>
      <c r="O4331">
        <f t="shared" si="270"/>
        <v>0</v>
      </c>
      <c r="R4331">
        <v>0</v>
      </c>
      <c r="T4331">
        <f t="shared" si="271"/>
        <v>0</v>
      </c>
    </row>
    <row r="4332" spans="1:20" x14ac:dyDescent="0.3">
      <c r="A4332">
        <v>6</v>
      </c>
      <c r="C4332">
        <v>6</v>
      </c>
      <c r="E4332">
        <f t="shared" si="272"/>
        <v>0</v>
      </c>
      <c r="H4332">
        <v>6</v>
      </c>
      <c r="J4332">
        <f t="shared" si="269"/>
        <v>0</v>
      </c>
      <c r="M4332">
        <v>6</v>
      </c>
      <c r="O4332">
        <f t="shared" si="270"/>
        <v>0</v>
      </c>
      <c r="R4332">
        <v>6</v>
      </c>
      <c r="T4332">
        <f t="shared" si="271"/>
        <v>0</v>
      </c>
    </row>
    <row r="4333" spans="1:20" x14ac:dyDescent="0.3">
      <c r="A4333">
        <v>3</v>
      </c>
      <c r="C4333">
        <v>3</v>
      </c>
      <c r="E4333">
        <f t="shared" si="272"/>
        <v>0</v>
      </c>
      <c r="H4333">
        <v>3</v>
      </c>
      <c r="J4333">
        <f t="shared" si="269"/>
        <v>0</v>
      </c>
      <c r="M4333">
        <v>3</v>
      </c>
      <c r="O4333">
        <f t="shared" si="270"/>
        <v>0</v>
      </c>
      <c r="R4333">
        <v>3</v>
      </c>
      <c r="T4333">
        <f t="shared" si="271"/>
        <v>0</v>
      </c>
    </row>
    <row r="4334" spans="1:20" x14ac:dyDescent="0.3">
      <c r="A4334">
        <v>2</v>
      </c>
      <c r="C4334">
        <v>2</v>
      </c>
      <c r="E4334">
        <f t="shared" si="272"/>
        <v>0</v>
      </c>
      <c r="H4334">
        <v>2</v>
      </c>
      <c r="J4334">
        <f t="shared" si="269"/>
        <v>0</v>
      </c>
      <c r="M4334">
        <v>2</v>
      </c>
      <c r="O4334">
        <f t="shared" si="270"/>
        <v>0</v>
      </c>
      <c r="R4334">
        <v>2</v>
      </c>
      <c r="T4334">
        <f t="shared" si="271"/>
        <v>0</v>
      </c>
    </row>
    <row r="4335" spans="1:20" x14ac:dyDescent="0.3">
      <c r="A4335">
        <v>8</v>
      </c>
      <c r="C4335">
        <v>8</v>
      </c>
      <c r="E4335">
        <f t="shared" si="272"/>
        <v>0</v>
      </c>
      <c r="H4335">
        <v>8</v>
      </c>
      <c r="J4335">
        <f t="shared" si="269"/>
        <v>0</v>
      </c>
      <c r="M4335">
        <v>8</v>
      </c>
      <c r="O4335">
        <f t="shared" si="270"/>
        <v>0</v>
      </c>
      <c r="R4335">
        <v>8</v>
      </c>
      <c r="T4335">
        <f t="shared" si="271"/>
        <v>0</v>
      </c>
    </row>
    <row r="4336" spans="1:20" x14ac:dyDescent="0.3">
      <c r="A4336">
        <v>3</v>
      </c>
      <c r="C4336">
        <v>3</v>
      </c>
      <c r="E4336">
        <f t="shared" si="272"/>
        <v>0</v>
      </c>
      <c r="H4336">
        <v>3</v>
      </c>
      <c r="J4336">
        <f t="shared" si="269"/>
        <v>0</v>
      </c>
      <c r="M4336">
        <v>3</v>
      </c>
      <c r="O4336">
        <f t="shared" si="270"/>
        <v>0</v>
      </c>
      <c r="R4336">
        <v>3</v>
      </c>
      <c r="T4336">
        <f t="shared" si="271"/>
        <v>0</v>
      </c>
    </row>
    <row r="4337" spans="1:20" x14ac:dyDescent="0.3">
      <c r="A4337">
        <v>3</v>
      </c>
      <c r="C4337">
        <v>3</v>
      </c>
      <c r="E4337">
        <f t="shared" si="272"/>
        <v>0</v>
      </c>
      <c r="H4337">
        <v>3</v>
      </c>
      <c r="J4337">
        <f t="shared" si="269"/>
        <v>0</v>
      </c>
      <c r="M4337">
        <v>3</v>
      </c>
      <c r="O4337">
        <f t="shared" si="270"/>
        <v>0</v>
      </c>
      <c r="R4337">
        <v>3</v>
      </c>
      <c r="T4337">
        <f t="shared" si="271"/>
        <v>0</v>
      </c>
    </row>
    <row r="4338" spans="1:20" x14ac:dyDescent="0.3">
      <c r="A4338">
        <v>0</v>
      </c>
      <c r="C4338">
        <v>0</v>
      </c>
      <c r="E4338">
        <f t="shared" si="272"/>
        <v>0</v>
      </c>
      <c r="H4338">
        <v>0</v>
      </c>
      <c r="J4338">
        <f t="shared" si="269"/>
        <v>0</v>
      </c>
      <c r="M4338">
        <v>0</v>
      </c>
      <c r="O4338">
        <f t="shared" si="270"/>
        <v>0</v>
      </c>
      <c r="R4338">
        <v>0</v>
      </c>
      <c r="T4338">
        <f t="shared" si="271"/>
        <v>0</v>
      </c>
    </row>
    <row r="4339" spans="1:20" x14ac:dyDescent="0.3">
      <c r="A4339">
        <v>0</v>
      </c>
      <c r="C4339">
        <v>0</v>
      </c>
      <c r="E4339">
        <f t="shared" si="272"/>
        <v>0</v>
      </c>
      <c r="H4339">
        <v>0</v>
      </c>
      <c r="J4339">
        <f t="shared" si="269"/>
        <v>0</v>
      </c>
      <c r="M4339">
        <v>0</v>
      </c>
      <c r="O4339">
        <f t="shared" si="270"/>
        <v>0</v>
      </c>
      <c r="R4339">
        <v>0</v>
      </c>
      <c r="T4339">
        <f t="shared" si="271"/>
        <v>0</v>
      </c>
    </row>
    <row r="4340" spans="1:20" x14ac:dyDescent="0.3">
      <c r="A4340">
        <v>8</v>
      </c>
      <c r="C4340">
        <v>8</v>
      </c>
      <c r="E4340">
        <f t="shared" si="272"/>
        <v>0</v>
      </c>
      <c r="H4340">
        <v>8</v>
      </c>
      <c r="J4340">
        <f t="shared" si="269"/>
        <v>0</v>
      </c>
      <c r="M4340">
        <v>8</v>
      </c>
      <c r="O4340">
        <f t="shared" si="270"/>
        <v>0</v>
      </c>
      <c r="R4340">
        <v>8</v>
      </c>
      <c r="T4340">
        <f t="shared" si="271"/>
        <v>0</v>
      </c>
    </row>
    <row r="4341" spans="1:20" x14ac:dyDescent="0.3">
      <c r="A4341">
        <v>4</v>
      </c>
      <c r="C4341">
        <v>4</v>
      </c>
      <c r="E4341">
        <f t="shared" si="272"/>
        <v>0</v>
      </c>
      <c r="H4341">
        <v>4</v>
      </c>
      <c r="J4341">
        <f t="shared" si="269"/>
        <v>0</v>
      </c>
      <c r="M4341">
        <v>4</v>
      </c>
      <c r="O4341">
        <f t="shared" si="270"/>
        <v>0</v>
      </c>
      <c r="R4341">
        <v>4</v>
      </c>
      <c r="T4341">
        <f t="shared" si="271"/>
        <v>0</v>
      </c>
    </row>
    <row r="4342" spans="1:20" x14ac:dyDescent="0.3">
      <c r="A4342">
        <v>4</v>
      </c>
      <c r="C4342">
        <v>4</v>
      </c>
      <c r="E4342">
        <f t="shared" si="272"/>
        <v>0</v>
      </c>
      <c r="H4342">
        <v>4</v>
      </c>
      <c r="J4342">
        <f t="shared" si="269"/>
        <v>0</v>
      </c>
      <c r="M4342">
        <v>4</v>
      </c>
      <c r="O4342">
        <f t="shared" si="270"/>
        <v>0</v>
      </c>
      <c r="R4342">
        <v>4</v>
      </c>
      <c r="T4342">
        <f t="shared" si="271"/>
        <v>0</v>
      </c>
    </row>
    <row r="4343" spans="1:20" x14ac:dyDescent="0.3">
      <c r="A4343">
        <v>6</v>
      </c>
      <c r="C4343">
        <v>6</v>
      </c>
      <c r="E4343">
        <f t="shared" si="272"/>
        <v>0</v>
      </c>
      <c r="H4343">
        <v>6</v>
      </c>
      <c r="J4343">
        <f t="shared" si="269"/>
        <v>0</v>
      </c>
      <c r="M4343">
        <v>6</v>
      </c>
      <c r="O4343">
        <f t="shared" si="270"/>
        <v>0</v>
      </c>
      <c r="R4343">
        <v>6</v>
      </c>
      <c r="T4343">
        <f t="shared" si="271"/>
        <v>0</v>
      </c>
    </row>
    <row r="4344" spans="1:20" x14ac:dyDescent="0.3">
      <c r="A4344">
        <v>0</v>
      </c>
      <c r="C4344">
        <v>0</v>
      </c>
      <c r="E4344">
        <f t="shared" si="272"/>
        <v>0</v>
      </c>
      <c r="H4344">
        <v>0</v>
      </c>
      <c r="J4344">
        <f t="shared" si="269"/>
        <v>0</v>
      </c>
      <c r="M4344">
        <v>0</v>
      </c>
      <c r="O4344">
        <f t="shared" si="270"/>
        <v>0</v>
      </c>
      <c r="R4344">
        <v>0</v>
      </c>
      <c r="T4344">
        <f t="shared" si="271"/>
        <v>0</v>
      </c>
    </row>
    <row r="4345" spans="1:20" x14ac:dyDescent="0.3">
      <c r="A4345">
        <v>4</v>
      </c>
      <c r="C4345">
        <v>4</v>
      </c>
      <c r="E4345">
        <f t="shared" si="272"/>
        <v>0</v>
      </c>
      <c r="H4345">
        <v>4</v>
      </c>
      <c r="J4345">
        <f t="shared" si="269"/>
        <v>0</v>
      </c>
      <c r="M4345">
        <v>4</v>
      </c>
      <c r="O4345">
        <f t="shared" si="270"/>
        <v>0</v>
      </c>
      <c r="R4345">
        <v>4</v>
      </c>
      <c r="T4345">
        <f t="shared" si="271"/>
        <v>0</v>
      </c>
    </row>
    <row r="4346" spans="1:20" x14ac:dyDescent="0.3">
      <c r="A4346">
        <v>7</v>
      </c>
      <c r="C4346">
        <v>7</v>
      </c>
      <c r="E4346">
        <f t="shared" si="272"/>
        <v>0</v>
      </c>
      <c r="H4346">
        <v>7</v>
      </c>
      <c r="J4346">
        <f t="shared" si="269"/>
        <v>0</v>
      </c>
      <c r="M4346">
        <v>7</v>
      </c>
      <c r="O4346">
        <f t="shared" si="270"/>
        <v>0</v>
      </c>
      <c r="R4346">
        <v>7</v>
      </c>
      <c r="T4346">
        <f t="shared" si="271"/>
        <v>0</v>
      </c>
    </row>
    <row r="4347" spans="1:20" x14ac:dyDescent="0.3">
      <c r="A4347">
        <v>2</v>
      </c>
      <c r="C4347">
        <v>2</v>
      </c>
      <c r="E4347">
        <f t="shared" si="272"/>
        <v>0</v>
      </c>
      <c r="H4347">
        <v>2</v>
      </c>
      <c r="J4347">
        <f t="shared" si="269"/>
        <v>0</v>
      </c>
      <c r="M4347">
        <v>2</v>
      </c>
      <c r="O4347">
        <f t="shared" si="270"/>
        <v>0</v>
      </c>
      <c r="R4347">
        <v>2</v>
      </c>
      <c r="T4347">
        <f t="shared" si="271"/>
        <v>0</v>
      </c>
    </row>
    <row r="4348" spans="1:20" x14ac:dyDescent="0.3">
      <c r="A4348">
        <v>0</v>
      </c>
      <c r="C4348">
        <v>0</v>
      </c>
      <c r="E4348">
        <f t="shared" si="272"/>
        <v>0</v>
      </c>
      <c r="H4348">
        <v>0</v>
      </c>
      <c r="J4348">
        <f t="shared" si="269"/>
        <v>0</v>
      </c>
      <c r="M4348">
        <v>0</v>
      </c>
      <c r="O4348">
        <f t="shared" si="270"/>
        <v>0</v>
      </c>
      <c r="R4348">
        <v>0</v>
      </c>
      <c r="T4348">
        <f t="shared" si="271"/>
        <v>0</v>
      </c>
    </row>
    <row r="4349" spans="1:20" x14ac:dyDescent="0.3">
      <c r="A4349">
        <v>8</v>
      </c>
      <c r="C4349">
        <v>8</v>
      </c>
      <c r="E4349">
        <f t="shared" si="272"/>
        <v>0</v>
      </c>
      <c r="H4349">
        <v>8</v>
      </c>
      <c r="J4349">
        <f t="shared" si="269"/>
        <v>0</v>
      </c>
      <c r="M4349">
        <v>8</v>
      </c>
      <c r="O4349">
        <f t="shared" si="270"/>
        <v>0</v>
      </c>
      <c r="R4349">
        <v>8</v>
      </c>
      <c r="T4349">
        <f t="shared" si="271"/>
        <v>0</v>
      </c>
    </row>
    <row r="4350" spans="1:20" x14ac:dyDescent="0.3">
      <c r="A4350">
        <v>5</v>
      </c>
      <c r="C4350">
        <v>5</v>
      </c>
      <c r="E4350">
        <f t="shared" si="272"/>
        <v>0</v>
      </c>
      <c r="H4350">
        <v>5</v>
      </c>
      <c r="J4350">
        <f t="shared" si="269"/>
        <v>0</v>
      </c>
      <c r="M4350">
        <v>3</v>
      </c>
      <c r="O4350">
        <f t="shared" si="270"/>
        <v>-2</v>
      </c>
      <c r="R4350">
        <v>5</v>
      </c>
      <c r="T4350">
        <f t="shared" si="271"/>
        <v>0</v>
      </c>
    </row>
    <row r="4351" spans="1:20" x14ac:dyDescent="0.3">
      <c r="A4351">
        <v>2</v>
      </c>
      <c r="C4351">
        <v>2</v>
      </c>
      <c r="E4351">
        <f t="shared" si="272"/>
        <v>0</v>
      </c>
      <c r="H4351">
        <v>2</v>
      </c>
      <c r="J4351">
        <f t="shared" si="269"/>
        <v>0</v>
      </c>
      <c r="M4351">
        <v>2</v>
      </c>
      <c r="O4351">
        <f t="shared" si="270"/>
        <v>0</v>
      </c>
      <c r="R4351">
        <v>2</v>
      </c>
      <c r="T4351">
        <f t="shared" si="271"/>
        <v>0</v>
      </c>
    </row>
    <row r="4352" spans="1:20" x14ac:dyDescent="0.3">
      <c r="A4352">
        <v>7</v>
      </c>
      <c r="C4352">
        <v>7</v>
      </c>
      <c r="E4352">
        <f t="shared" si="272"/>
        <v>0</v>
      </c>
      <c r="H4352">
        <v>7</v>
      </c>
      <c r="J4352">
        <f t="shared" si="269"/>
        <v>0</v>
      </c>
      <c r="M4352">
        <v>7</v>
      </c>
      <c r="O4352">
        <f t="shared" si="270"/>
        <v>0</v>
      </c>
      <c r="R4352">
        <v>7</v>
      </c>
      <c r="T4352">
        <f t="shared" si="271"/>
        <v>0</v>
      </c>
    </row>
    <row r="4353" spans="1:20" x14ac:dyDescent="0.3">
      <c r="A4353">
        <v>7</v>
      </c>
      <c r="C4353">
        <v>7</v>
      </c>
      <c r="E4353">
        <f t="shared" si="272"/>
        <v>0</v>
      </c>
      <c r="H4353">
        <v>7</v>
      </c>
      <c r="J4353">
        <f t="shared" si="269"/>
        <v>0</v>
      </c>
      <c r="M4353">
        <v>7</v>
      </c>
      <c r="O4353">
        <f t="shared" si="270"/>
        <v>0</v>
      </c>
      <c r="R4353">
        <v>7</v>
      </c>
      <c r="T4353">
        <f t="shared" si="271"/>
        <v>0</v>
      </c>
    </row>
    <row r="4354" spans="1:20" x14ac:dyDescent="0.3">
      <c r="A4354">
        <v>1</v>
      </c>
      <c r="C4354">
        <v>1</v>
      </c>
      <c r="E4354">
        <f t="shared" si="272"/>
        <v>0</v>
      </c>
      <c r="H4354">
        <v>1</v>
      </c>
      <c r="J4354">
        <f t="shared" si="269"/>
        <v>0</v>
      </c>
      <c r="M4354">
        <v>1</v>
      </c>
      <c r="O4354">
        <f t="shared" si="270"/>
        <v>0</v>
      </c>
      <c r="R4354">
        <v>1</v>
      </c>
      <c r="T4354">
        <f t="shared" si="271"/>
        <v>0</v>
      </c>
    </row>
    <row r="4355" spans="1:20" x14ac:dyDescent="0.3">
      <c r="A4355">
        <v>6</v>
      </c>
      <c r="C4355">
        <v>6</v>
      </c>
      <c r="E4355">
        <f t="shared" si="272"/>
        <v>0</v>
      </c>
      <c r="H4355">
        <v>6</v>
      </c>
      <c r="J4355">
        <f t="shared" ref="J4355:J4418" si="273">H4355-C4355</f>
        <v>0</v>
      </c>
      <c r="M4355">
        <v>6</v>
      </c>
      <c r="O4355">
        <f t="shared" ref="O4355:O4418" si="274">M4355-C4355</f>
        <v>0</v>
      </c>
      <c r="R4355">
        <v>6</v>
      </c>
      <c r="T4355">
        <f t="shared" ref="T4355:T4418" si="275">R4355-C4355</f>
        <v>0</v>
      </c>
    </row>
    <row r="4356" spans="1:20" x14ac:dyDescent="0.3">
      <c r="A4356">
        <v>0</v>
      </c>
      <c r="C4356">
        <v>0</v>
      </c>
      <c r="E4356">
        <f t="shared" si="272"/>
        <v>0</v>
      </c>
      <c r="H4356">
        <v>0</v>
      </c>
      <c r="J4356">
        <f t="shared" si="273"/>
        <v>0</v>
      </c>
      <c r="M4356">
        <v>0</v>
      </c>
      <c r="O4356">
        <f t="shared" si="274"/>
        <v>0</v>
      </c>
      <c r="R4356">
        <v>0</v>
      </c>
      <c r="T4356">
        <f t="shared" si="275"/>
        <v>0</v>
      </c>
    </row>
    <row r="4357" spans="1:20" x14ac:dyDescent="0.3">
      <c r="A4357">
        <v>8</v>
      </c>
      <c r="C4357">
        <v>2</v>
      </c>
      <c r="E4357">
        <f t="shared" si="272"/>
        <v>-6</v>
      </c>
      <c r="H4357">
        <v>2</v>
      </c>
      <c r="J4357">
        <f t="shared" si="273"/>
        <v>0</v>
      </c>
      <c r="M4357">
        <v>8</v>
      </c>
      <c r="O4357">
        <f t="shared" si="274"/>
        <v>6</v>
      </c>
      <c r="R4357">
        <v>1</v>
      </c>
      <c r="T4357">
        <f t="shared" si="275"/>
        <v>-1</v>
      </c>
    </row>
    <row r="4358" spans="1:20" x14ac:dyDescent="0.3">
      <c r="A4358">
        <v>7</v>
      </c>
      <c r="C4358">
        <v>7</v>
      </c>
      <c r="E4358">
        <f t="shared" si="272"/>
        <v>0</v>
      </c>
      <c r="H4358">
        <v>7</v>
      </c>
      <c r="J4358">
        <f t="shared" si="273"/>
        <v>0</v>
      </c>
      <c r="M4358">
        <v>7</v>
      </c>
      <c r="O4358">
        <f t="shared" si="274"/>
        <v>0</v>
      </c>
      <c r="R4358">
        <v>7</v>
      </c>
      <c r="T4358">
        <f t="shared" si="275"/>
        <v>0</v>
      </c>
    </row>
    <row r="4359" spans="1:20" x14ac:dyDescent="0.3">
      <c r="A4359">
        <v>3</v>
      </c>
      <c r="C4359">
        <v>3</v>
      </c>
      <c r="E4359">
        <f t="shared" si="272"/>
        <v>0</v>
      </c>
      <c r="H4359">
        <v>3</v>
      </c>
      <c r="J4359">
        <f t="shared" si="273"/>
        <v>0</v>
      </c>
      <c r="M4359">
        <v>3</v>
      </c>
      <c r="O4359">
        <f t="shared" si="274"/>
        <v>0</v>
      </c>
      <c r="R4359">
        <v>3</v>
      </c>
      <c r="T4359">
        <f t="shared" si="275"/>
        <v>0</v>
      </c>
    </row>
    <row r="4360" spans="1:20" x14ac:dyDescent="0.3">
      <c r="A4360">
        <v>2</v>
      </c>
      <c r="C4360">
        <v>2</v>
      </c>
      <c r="E4360">
        <f t="shared" si="272"/>
        <v>0</v>
      </c>
      <c r="H4360">
        <v>2</v>
      </c>
      <c r="J4360">
        <f t="shared" si="273"/>
        <v>0</v>
      </c>
      <c r="M4360">
        <v>2</v>
      </c>
      <c r="O4360">
        <f t="shared" si="274"/>
        <v>0</v>
      </c>
      <c r="R4360">
        <v>2</v>
      </c>
      <c r="T4360">
        <f t="shared" si="275"/>
        <v>0</v>
      </c>
    </row>
    <row r="4361" spans="1:20" x14ac:dyDescent="0.3">
      <c r="A4361">
        <v>3</v>
      </c>
      <c r="C4361">
        <v>3</v>
      </c>
      <c r="E4361">
        <f t="shared" si="272"/>
        <v>0</v>
      </c>
      <c r="H4361">
        <v>3</v>
      </c>
      <c r="J4361">
        <f t="shared" si="273"/>
        <v>0</v>
      </c>
      <c r="M4361">
        <v>3</v>
      </c>
      <c r="O4361">
        <f t="shared" si="274"/>
        <v>0</v>
      </c>
      <c r="R4361">
        <v>3</v>
      </c>
      <c r="T4361">
        <f t="shared" si="275"/>
        <v>0</v>
      </c>
    </row>
    <row r="4362" spans="1:20" x14ac:dyDescent="0.3">
      <c r="A4362">
        <v>0</v>
      </c>
      <c r="C4362">
        <v>0</v>
      </c>
      <c r="E4362">
        <f t="shared" si="272"/>
        <v>0</v>
      </c>
      <c r="H4362">
        <v>0</v>
      </c>
      <c r="J4362">
        <f t="shared" si="273"/>
        <v>0</v>
      </c>
      <c r="M4362">
        <v>0</v>
      </c>
      <c r="O4362">
        <f t="shared" si="274"/>
        <v>0</v>
      </c>
      <c r="R4362">
        <v>0</v>
      </c>
      <c r="T4362">
        <f t="shared" si="275"/>
        <v>0</v>
      </c>
    </row>
    <row r="4363" spans="1:20" x14ac:dyDescent="0.3">
      <c r="A4363">
        <v>9</v>
      </c>
      <c r="C4363">
        <v>9</v>
      </c>
      <c r="E4363">
        <f t="shared" si="272"/>
        <v>0</v>
      </c>
      <c r="H4363">
        <v>9</v>
      </c>
      <c r="J4363">
        <f t="shared" si="273"/>
        <v>0</v>
      </c>
      <c r="M4363">
        <v>9</v>
      </c>
      <c r="O4363">
        <f t="shared" si="274"/>
        <v>0</v>
      </c>
      <c r="R4363">
        <v>9</v>
      </c>
      <c r="T4363">
        <f t="shared" si="275"/>
        <v>0</v>
      </c>
    </row>
    <row r="4364" spans="1:20" x14ac:dyDescent="0.3">
      <c r="A4364">
        <v>1</v>
      </c>
      <c r="C4364">
        <v>1</v>
      </c>
      <c r="E4364">
        <f t="shared" si="272"/>
        <v>0</v>
      </c>
      <c r="H4364">
        <v>1</v>
      </c>
      <c r="J4364">
        <f t="shared" si="273"/>
        <v>0</v>
      </c>
      <c r="M4364">
        <v>1</v>
      </c>
      <c r="O4364">
        <f t="shared" si="274"/>
        <v>0</v>
      </c>
      <c r="R4364">
        <v>1</v>
      </c>
      <c r="T4364">
        <f t="shared" si="275"/>
        <v>0</v>
      </c>
    </row>
    <row r="4365" spans="1:20" x14ac:dyDescent="0.3">
      <c r="A4365">
        <v>9</v>
      </c>
      <c r="C4365">
        <v>9</v>
      </c>
      <c r="E4365">
        <f t="shared" si="272"/>
        <v>0</v>
      </c>
      <c r="H4365">
        <v>9</v>
      </c>
      <c r="J4365">
        <f t="shared" si="273"/>
        <v>0</v>
      </c>
      <c r="M4365">
        <v>7</v>
      </c>
      <c r="O4365">
        <f t="shared" si="274"/>
        <v>-2</v>
      </c>
      <c r="R4365">
        <v>9</v>
      </c>
      <c r="T4365">
        <f t="shared" si="275"/>
        <v>0</v>
      </c>
    </row>
    <row r="4366" spans="1:20" x14ac:dyDescent="0.3">
      <c r="A4366">
        <v>6</v>
      </c>
      <c r="C4366">
        <v>6</v>
      </c>
      <c r="E4366">
        <f t="shared" si="272"/>
        <v>0</v>
      </c>
      <c r="H4366">
        <v>6</v>
      </c>
      <c r="J4366">
        <f t="shared" si="273"/>
        <v>0</v>
      </c>
      <c r="M4366">
        <v>6</v>
      </c>
      <c r="O4366">
        <f t="shared" si="274"/>
        <v>0</v>
      </c>
      <c r="R4366">
        <v>6</v>
      </c>
      <c r="T4366">
        <f t="shared" si="275"/>
        <v>0</v>
      </c>
    </row>
    <row r="4367" spans="1:20" x14ac:dyDescent="0.3">
      <c r="A4367">
        <v>3</v>
      </c>
      <c r="C4367">
        <v>3</v>
      </c>
      <c r="E4367">
        <f t="shared" si="272"/>
        <v>0</v>
      </c>
      <c r="H4367">
        <v>3</v>
      </c>
      <c r="J4367">
        <f t="shared" si="273"/>
        <v>0</v>
      </c>
      <c r="M4367">
        <v>3</v>
      </c>
      <c r="O4367">
        <f t="shared" si="274"/>
        <v>0</v>
      </c>
      <c r="R4367">
        <v>3</v>
      </c>
      <c r="T4367">
        <f t="shared" si="275"/>
        <v>0</v>
      </c>
    </row>
    <row r="4368" spans="1:20" x14ac:dyDescent="0.3">
      <c r="A4368">
        <v>2</v>
      </c>
      <c r="C4368">
        <v>2</v>
      </c>
      <c r="E4368">
        <f t="shared" si="272"/>
        <v>0</v>
      </c>
      <c r="H4368">
        <v>2</v>
      </c>
      <c r="J4368">
        <f t="shared" si="273"/>
        <v>0</v>
      </c>
      <c r="M4368">
        <v>2</v>
      </c>
      <c r="O4368">
        <f t="shared" si="274"/>
        <v>0</v>
      </c>
      <c r="R4368">
        <v>2</v>
      </c>
      <c r="T4368">
        <f t="shared" si="275"/>
        <v>0</v>
      </c>
    </row>
    <row r="4369" spans="1:20" x14ac:dyDescent="0.3">
      <c r="A4369">
        <v>0</v>
      </c>
      <c r="C4369">
        <v>0</v>
      </c>
      <c r="E4369">
        <f t="shared" si="272"/>
        <v>0</v>
      </c>
      <c r="H4369">
        <v>0</v>
      </c>
      <c r="J4369">
        <f t="shared" si="273"/>
        <v>0</v>
      </c>
      <c r="M4369">
        <v>0</v>
      </c>
      <c r="O4369">
        <f t="shared" si="274"/>
        <v>0</v>
      </c>
      <c r="R4369">
        <v>0</v>
      </c>
      <c r="T4369">
        <f t="shared" si="275"/>
        <v>0</v>
      </c>
    </row>
    <row r="4370" spans="1:20" x14ac:dyDescent="0.3">
      <c r="A4370">
        <v>3</v>
      </c>
      <c r="C4370">
        <v>3</v>
      </c>
      <c r="E4370">
        <f t="shared" si="272"/>
        <v>0</v>
      </c>
      <c r="H4370">
        <v>3</v>
      </c>
      <c r="J4370">
        <f t="shared" si="273"/>
        <v>0</v>
      </c>
      <c r="M4370">
        <v>3</v>
      </c>
      <c r="O4370">
        <f t="shared" si="274"/>
        <v>0</v>
      </c>
      <c r="R4370">
        <v>3</v>
      </c>
      <c r="T4370">
        <f t="shared" si="275"/>
        <v>0</v>
      </c>
    </row>
    <row r="4371" spans="1:20" x14ac:dyDescent="0.3">
      <c r="A4371">
        <v>4</v>
      </c>
      <c r="C4371">
        <v>4</v>
      </c>
      <c r="E4371">
        <f t="shared" si="272"/>
        <v>0</v>
      </c>
      <c r="H4371">
        <v>4</v>
      </c>
      <c r="J4371">
        <f t="shared" si="273"/>
        <v>0</v>
      </c>
      <c r="M4371">
        <v>4</v>
      </c>
      <c r="O4371">
        <f t="shared" si="274"/>
        <v>0</v>
      </c>
      <c r="R4371">
        <v>4</v>
      </c>
      <c r="T4371">
        <f t="shared" si="275"/>
        <v>0</v>
      </c>
    </row>
    <row r="4372" spans="1:20" x14ac:dyDescent="0.3">
      <c r="A4372">
        <v>7</v>
      </c>
      <c r="C4372">
        <v>7</v>
      </c>
      <c r="E4372">
        <f t="shared" si="272"/>
        <v>0</v>
      </c>
      <c r="H4372">
        <v>7</v>
      </c>
      <c r="J4372">
        <f t="shared" si="273"/>
        <v>0</v>
      </c>
      <c r="M4372">
        <v>7</v>
      </c>
      <c r="O4372">
        <f t="shared" si="274"/>
        <v>0</v>
      </c>
      <c r="R4372">
        <v>7</v>
      </c>
      <c r="T4372">
        <f t="shared" si="275"/>
        <v>0</v>
      </c>
    </row>
    <row r="4373" spans="1:20" x14ac:dyDescent="0.3">
      <c r="A4373">
        <v>8</v>
      </c>
      <c r="C4373">
        <v>8</v>
      </c>
      <c r="E4373">
        <f t="shared" si="272"/>
        <v>0</v>
      </c>
      <c r="H4373">
        <v>8</v>
      </c>
      <c r="J4373">
        <f t="shared" si="273"/>
        <v>0</v>
      </c>
      <c r="M4373">
        <v>8</v>
      </c>
      <c r="O4373">
        <f t="shared" si="274"/>
        <v>0</v>
      </c>
      <c r="R4373">
        <v>8</v>
      </c>
      <c r="T4373">
        <f t="shared" si="275"/>
        <v>0</v>
      </c>
    </row>
    <row r="4374" spans="1:20" x14ac:dyDescent="0.3">
      <c r="A4374">
        <v>7</v>
      </c>
      <c r="C4374">
        <v>7</v>
      </c>
      <c r="E4374">
        <f t="shared" si="272"/>
        <v>0</v>
      </c>
      <c r="H4374">
        <v>7</v>
      </c>
      <c r="J4374">
        <f t="shared" si="273"/>
        <v>0</v>
      </c>
      <c r="M4374">
        <v>7</v>
      </c>
      <c r="O4374">
        <f t="shared" si="274"/>
        <v>0</v>
      </c>
      <c r="R4374">
        <v>7</v>
      </c>
      <c r="T4374">
        <f t="shared" si="275"/>
        <v>0</v>
      </c>
    </row>
    <row r="4375" spans="1:20" x14ac:dyDescent="0.3">
      <c r="A4375">
        <v>0</v>
      </c>
      <c r="C4375">
        <v>0</v>
      </c>
      <c r="E4375">
        <f t="shared" si="272"/>
        <v>0</v>
      </c>
      <c r="H4375">
        <v>0</v>
      </c>
      <c r="J4375">
        <f t="shared" si="273"/>
        <v>0</v>
      </c>
      <c r="M4375">
        <v>0</v>
      </c>
      <c r="O4375">
        <f t="shared" si="274"/>
        <v>0</v>
      </c>
      <c r="R4375">
        <v>0</v>
      </c>
      <c r="T4375">
        <f t="shared" si="275"/>
        <v>0</v>
      </c>
    </row>
    <row r="4376" spans="1:20" x14ac:dyDescent="0.3">
      <c r="A4376">
        <v>1</v>
      </c>
      <c r="C4376">
        <v>1</v>
      </c>
      <c r="E4376">
        <f t="shared" si="272"/>
        <v>0</v>
      </c>
      <c r="H4376">
        <v>1</v>
      </c>
      <c r="J4376">
        <f t="shared" si="273"/>
        <v>0</v>
      </c>
      <c r="M4376">
        <v>1</v>
      </c>
      <c r="O4376">
        <f t="shared" si="274"/>
        <v>0</v>
      </c>
      <c r="R4376">
        <v>1</v>
      </c>
      <c r="T4376">
        <f t="shared" si="275"/>
        <v>0</v>
      </c>
    </row>
    <row r="4377" spans="1:20" x14ac:dyDescent="0.3">
      <c r="A4377">
        <v>4</v>
      </c>
      <c r="C4377">
        <v>4</v>
      </c>
      <c r="E4377">
        <f t="shared" si="272"/>
        <v>0</v>
      </c>
      <c r="H4377">
        <v>4</v>
      </c>
      <c r="J4377">
        <f t="shared" si="273"/>
        <v>0</v>
      </c>
      <c r="M4377">
        <v>4</v>
      </c>
      <c r="O4377">
        <f t="shared" si="274"/>
        <v>0</v>
      </c>
      <c r="R4377">
        <v>4</v>
      </c>
      <c r="T4377">
        <f t="shared" si="275"/>
        <v>0</v>
      </c>
    </row>
    <row r="4378" spans="1:20" x14ac:dyDescent="0.3">
      <c r="A4378">
        <v>9</v>
      </c>
      <c r="C4378">
        <v>9</v>
      </c>
      <c r="E4378">
        <f t="shared" si="272"/>
        <v>0</v>
      </c>
      <c r="H4378">
        <v>9</v>
      </c>
      <c r="J4378">
        <f t="shared" si="273"/>
        <v>0</v>
      </c>
      <c r="M4378">
        <v>9</v>
      </c>
      <c r="O4378">
        <f t="shared" si="274"/>
        <v>0</v>
      </c>
      <c r="R4378">
        <v>9</v>
      </c>
      <c r="T4378">
        <f t="shared" si="275"/>
        <v>0</v>
      </c>
    </row>
    <row r="4379" spans="1:20" x14ac:dyDescent="0.3">
      <c r="A4379">
        <v>6</v>
      </c>
      <c r="C4379">
        <v>6</v>
      </c>
      <c r="E4379">
        <f t="shared" si="272"/>
        <v>0</v>
      </c>
      <c r="H4379">
        <v>6</v>
      </c>
      <c r="J4379">
        <f t="shared" si="273"/>
        <v>0</v>
      </c>
      <c r="M4379">
        <v>6</v>
      </c>
      <c r="O4379">
        <f t="shared" si="274"/>
        <v>0</v>
      </c>
      <c r="R4379">
        <v>6</v>
      </c>
      <c r="T4379">
        <f t="shared" si="275"/>
        <v>0</v>
      </c>
    </row>
    <row r="4380" spans="1:20" x14ac:dyDescent="0.3">
      <c r="A4380">
        <v>0</v>
      </c>
      <c r="C4380">
        <v>0</v>
      </c>
      <c r="E4380">
        <f t="shared" si="272"/>
        <v>0</v>
      </c>
      <c r="H4380">
        <v>0</v>
      </c>
      <c r="J4380">
        <f t="shared" si="273"/>
        <v>0</v>
      </c>
      <c r="M4380">
        <v>0</v>
      </c>
      <c r="O4380">
        <f t="shared" si="274"/>
        <v>0</v>
      </c>
      <c r="R4380">
        <v>0</v>
      </c>
      <c r="T4380">
        <f t="shared" si="275"/>
        <v>0</v>
      </c>
    </row>
    <row r="4381" spans="1:20" x14ac:dyDescent="0.3">
      <c r="A4381">
        <v>1</v>
      </c>
      <c r="C4381">
        <v>1</v>
      </c>
      <c r="E4381">
        <f t="shared" si="272"/>
        <v>0</v>
      </c>
      <c r="H4381">
        <v>1</v>
      </c>
      <c r="J4381">
        <f t="shared" si="273"/>
        <v>0</v>
      </c>
      <c r="M4381">
        <v>1</v>
      </c>
      <c r="O4381">
        <f t="shared" si="274"/>
        <v>0</v>
      </c>
      <c r="R4381">
        <v>1</v>
      </c>
      <c r="T4381">
        <f t="shared" si="275"/>
        <v>0</v>
      </c>
    </row>
    <row r="4382" spans="1:20" x14ac:dyDescent="0.3">
      <c r="A4382">
        <v>7</v>
      </c>
      <c r="C4382">
        <v>7</v>
      </c>
      <c r="E4382">
        <f t="shared" si="272"/>
        <v>0</v>
      </c>
      <c r="H4382">
        <v>7</v>
      </c>
      <c r="J4382">
        <f t="shared" si="273"/>
        <v>0</v>
      </c>
      <c r="M4382">
        <v>7</v>
      </c>
      <c r="O4382">
        <f t="shared" si="274"/>
        <v>0</v>
      </c>
      <c r="R4382">
        <v>7</v>
      </c>
      <c r="T4382">
        <f t="shared" si="275"/>
        <v>0</v>
      </c>
    </row>
    <row r="4383" spans="1:20" x14ac:dyDescent="0.3">
      <c r="A4383">
        <v>1</v>
      </c>
      <c r="C4383">
        <v>1</v>
      </c>
      <c r="E4383">
        <f t="shared" si="272"/>
        <v>0</v>
      </c>
      <c r="H4383">
        <v>1</v>
      </c>
      <c r="J4383">
        <f t="shared" si="273"/>
        <v>0</v>
      </c>
      <c r="M4383">
        <v>1</v>
      </c>
      <c r="O4383">
        <f t="shared" si="274"/>
        <v>0</v>
      </c>
      <c r="R4383">
        <v>1</v>
      </c>
      <c r="T4383">
        <f t="shared" si="275"/>
        <v>0</v>
      </c>
    </row>
    <row r="4384" spans="1:20" x14ac:dyDescent="0.3">
      <c r="A4384">
        <v>1</v>
      </c>
      <c r="C4384">
        <v>1</v>
      </c>
      <c r="E4384">
        <f t="shared" si="272"/>
        <v>0</v>
      </c>
      <c r="H4384">
        <v>1</v>
      </c>
      <c r="J4384">
        <f t="shared" si="273"/>
        <v>0</v>
      </c>
      <c r="M4384">
        <v>1</v>
      </c>
      <c r="O4384">
        <f t="shared" si="274"/>
        <v>0</v>
      </c>
      <c r="R4384">
        <v>1</v>
      </c>
      <c r="T4384">
        <f t="shared" si="275"/>
        <v>0</v>
      </c>
    </row>
    <row r="4385" spans="1:20" x14ac:dyDescent="0.3">
      <c r="A4385">
        <v>7</v>
      </c>
      <c r="C4385">
        <v>7</v>
      </c>
      <c r="E4385">
        <f t="shared" si="272"/>
        <v>0</v>
      </c>
      <c r="H4385">
        <v>7</v>
      </c>
      <c r="J4385">
        <f t="shared" si="273"/>
        <v>0</v>
      </c>
      <c r="M4385">
        <v>7</v>
      </c>
      <c r="O4385">
        <f t="shared" si="274"/>
        <v>0</v>
      </c>
      <c r="R4385">
        <v>7</v>
      </c>
      <c r="T4385">
        <f t="shared" si="275"/>
        <v>0</v>
      </c>
    </row>
    <row r="4386" spans="1:20" x14ac:dyDescent="0.3">
      <c r="A4386">
        <v>0</v>
      </c>
      <c r="C4386">
        <v>0</v>
      </c>
      <c r="E4386">
        <f t="shared" si="272"/>
        <v>0</v>
      </c>
      <c r="H4386">
        <v>0</v>
      </c>
      <c r="J4386">
        <f t="shared" si="273"/>
        <v>0</v>
      </c>
      <c r="M4386">
        <v>0</v>
      </c>
      <c r="O4386">
        <f t="shared" si="274"/>
        <v>0</v>
      </c>
      <c r="R4386">
        <v>0</v>
      </c>
      <c r="T4386">
        <f t="shared" si="275"/>
        <v>0</v>
      </c>
    </row>
    <row r="4387" spans="1:20" x14ac:dyDescent="0.3">
      <c r="A4387">
        <v>6</v>
      </c>
      <c r="C4387">
        <v>6</v>
      </c>
      <c r="E4387">
        <f t="shared" si="272"/>
        <v>0</v>
      </c>
      <c r="H4387">
        <v>6</v>
      </c>
      <c r="J4387">
        <f t="shared" si="273"/>
        <v>0</v>
      </c>
      <c r="M4387">
        <v>2</v>
      </c>
      <c r="O4387">
        <f t="shared" si="274"/>
        <v>-4</v>
      </c>
      <c r="R4387">
        <v>6</v>
      </c>
      <c r="T4387">
        <f t="shared" si="275"/>
        <v>0</v>
      </c>
    </row>
    <row r="4388" spans="1:20" x14ac:dyDescent="0.3">
      <c r="A4388">
        <v>7</v>
      </c>
      <c r="C4388">
        <v>7</v>
      </c>
      <c r="E4388">
        <f t="shared" si="272"/>
        <v>0</v>
      </c>
      <c r="H4388">
        <v>7</v>
      </c>
      <c r="J4388">
        <f t="shared" si="273"/>
        <v>0</v>
      </c>
      <c r="M4388">
        <v>7</v>
      </c>
      <c r="O4388">
        <f t="shared" si="274"/>
        <v>0</v>
      </c>
      <c r="R4388">
        <v>7</v>
      </c>
      <c r="T4388">
        <f t="shared" si="275"/>
        <v>0</v>
      </c>
    </row>
    <row r="4389" spans="1:20" x14ac:dyDescent="0.3">
      <c r="A4389">
        <v>8</v>
      </c>
      <c r="C4389">
        <v>8</v>
      </c>
      <c r="E4389">
        <f t="shared" si="272"/>
        <v>0</v>
      </c>
      <c r="H4389">
        <v>8</v>
      </c>
      <c r="J4389">
        <f t="shared" si="273"/>
        <v>0</v>
      </c>
      <c r="M4389">
        <v>8</v>
      </c>
      <c r="O4389">
        <f t="shared" si="274"/>
        <v>0</v>
      </c>
      <c r="R4389">
        <v>8</v>
      </c>
      <c r="T4389">
        <f t="shared" si="275"/>
        <v>0</v>
      </c>
    </row>
    <row r="4390" spans="1:20" x14ac:dyDescent="0.3">
      <c r="A4390">
        <v>3</v>
      </c>
      <c r="C4390">
        <v>3</v>
      </c>
      <c r="E4390">
        <f t="shared" si="272"/>
        <v>0</v>
      </c>
      <c r="H4390">
        <v>3</v>
      </c>
      <c r="J4390">
        <f t="shared" si="273"/>
        <v>0</v>
      </c>
      <c r="M4390">
        <v>3</v>
      </c>
      <c r="O4390">
        <f t="shared" si="274"/>
        <v>0</v>
      </c>
      <c r="R4390">
        <v>3</v>
      </c>
      <c r="T4390">
        <f t="shared" si="275"/>
        <v>0</v>
      </c>
    </row>
    <row r="4391" spans="1:20" x14ac:dyDescent="0.3">
      <c r="A4391">
        <v>2</v>
      </c>
      <c r="C4391">
        <v>2</v>
      </c>
      <c r="E4391">
        <f t="shared" si="272"/>
        <v>0</v>
      </c>
      <c r="H4391">
        <v>2</v>
      </c>
      <c r="J4391">
        <f t="shared" si="273"/>
        <v>0</v>
      </c>
      <c r="M4391">
        <v>2</v>
      </c>
      <c r="O4391">
        <f t="shared" si="274"/>
        <v>0</v>
      </c>
      <c r="R4391">
        <v>2</v>
      </c>
      <c r="T4391">
        <f t="shared" si="275"/>
        <v>0</v>
      </c>
    </row>
    <row r="4392" spans="1:20" x14ac:dyDescent="0.3">
      <c r="A4392">
        <v>8</v>
      </c>
      <c r="C4392">
        <v>8</v>
      </c>
      <c r="E4392">
        <f t="shared" ref="E4392:E4455" si="276">C4392-A4392</f>
        <v>0</v>
      </c>
      <c r="H4392">
        <v>8</v>
      </c>
      <c r="J4392">
        <f t="shared" si="273"/>
        <v>0</v>
      </c>
      <c r="M4392">
        <v>8</v>
      </c>
      <c r="O4392">
        <f t="shared" si="274"/>
        <v>0</v>
      </c>
      <c r="R4392">
        <v>8</v>
      </c>
      <c r="T4392">
        <f t="shared" si="275"/>
        <v>0</v>
      </c>
    </row>
    <row r="4393" spans="1:20" x14ac:dyDescent="0.3">
      <c r="A4393">
        <v>3</v>
      </c>
      <c r="C4393">
        <v>3</v>
      </c>
      <c r="E4393">
        <f t="shared" si="276"/>
        <v>0</v>
      </c>
      <c r="H4393">
        <v>3</v>
      </c>
      <c r="J4393">
        <f t="shared" si="273"/>
        <v>0</v>
      </c>
      <c r="M4393">
        <v>3</v>
      </c>
      <c r="O4393">
        <f t="shared" si="274"/>
        <v>0</v>
      </c>
      <c r="R4393">
        <v>3</v>
      </c>
      <c r="T4393">
        <f t="shared" si="275"/>
        <v>0</v>
      </c>
    </row>
    <row r="4394" spans="1:20" x14ac:dyDescent="0.3">
      <c r="A4394">
        <v>0</v>
      </c>
      <c r="C4394">
        <v>0</v>
      </c>
      <c r="E4394">
        <f t="shared" si="276"/>
        <v>0</v>
      </c>
      <c r="H4394">
        <v>0</v>
      </c>
      <c r="J4394">
        <f t="shared" si="273"/>
        <v>0</v>
      </c>
      <c r="M4394">
        <v>0</v>
      </c>
      <c r="O4394">
        <f t="shared" si="274"/>
        <v>0</v>
      </c>
      <c r="R4394">
        <v>0</v>
      </c>
      <c r="T4394">
        <f t="shared" si="275"/>
        <v>0</v>
      </c>
    </row>
    <row r="4395" spans="1:20" x14ac:dyDescent="0.3">
      <c r="A4395">
        <v>7</v>
      </c>
      <c r="C4395">
        <v>7</v>
      </c>
      <c r="E4395">
        <f t="shared" si="276"/>
        <v>0</v>
      </c>
      <c r="H4395">
        <v>7</v>
      </c>
      <c r="J4395">
        <f t="shared" si="273"/>
        <v>0</v>
      </c>
      <c r="M4395">
        <v>7</v>
      </c>
      <c r="O4395">
        <f t="shared" si="274"/>
        <v>0</v>
      </c>
      <c r="R4395">
        <v>7</v>
      </c>
      <c r="T4395">
        <f t="shared" si="275"/>
        <v>0</v>
      </c>
    </row>
    <row r="4396" spans="1:20" x14ac:dyDescent="0.3">
      <c r="A4396">
        <v>4</v>
      </c>
      <c r="C4396">
        <v>4</v>
      </c>
      <c r="E4396">
        <f t="shared" si="276"/>
        <v>0</v>
      </c>
      <c r="H4396">
        <v>4</v>
      </c>
      <c r="J4396">
        <f t="shared" si="273"/>
        <v>0</v>
      </c>
      <c r="M4396">
        <v>4</v>
      </c>
      <c r="O4396">
        <f t="shared" si="274"/>
        <v>0</v>
      </c>
      <c r="R4396">
        <v>4</v>
      </c>
      <c r="T4396">
        <f t="shared" si="275"/>
        <v>0</v>
      </c>
    </row>
    <row r="4397" spans="1:20" x14ac:dyDescent="0.3">
      <c r="A4397">
        <v>2</v>
      </c>
      <c r="C4397">
        <v>2</v>
      </c>
      <c r="E4397">
        <f t="shared" si="276"/>
        <v>0</v>
      </c>
      <c r="H4397">
        <v>2</v>
      </c>
      <c r="J4397">
        <f t="shared" si="273"/>
        <v>0</v>
      </c>
      <c r="M4397">
        <v>2</v>
      </c>
      <c r="O4397">
        <f t="shared" si="274"/>
        <v>0</v>
      </c>
      <c r="R4397">
        <v>2</v>
      </c>
      <c r="T4397">
        <f t="shared" si="275"/>
        <v>0</v>
      </c>
    </row>
    <row r="4398" spans="1:20" x14ac:dyDescent="0.3">
      <c r="A4398">
        <v>2</v>
      </c>
      <c r="C4398">
        <v>2</v>
      </c>
      <c r="E4398">
        <f t="shared" si="276"/>
        <v>0</v>
      </c>
      <c r="H4398">
        <v>2</v>
      </c>
      <c r="J4398">
        <f t="shared" si="273"/>
        <v>0</v>
      </c>
      <c r="M4398">
        <v>2</v>
      </c>
      <c r="O4398">
        <f t="shared" si="274"/>
        <v>0</v>
      </c>
      <c r="R4398">
        <v>2</v>
      </c>
      <c r="T4398">
        <f t="shared" si="275"/>
        <v>0</v>
      </c>
    </row>
    <row r="4399" spans="1:20" x14ac:dyDescent="0.3">
      <c r="A4399">
        <v>9</v>
      </c>
      <c r="C4399">
        <v>9</v>
      </c>
      <c r="E4399">
        <f t="shared" si="276"/>
        <v>0</v>
      </c>
      <c r="H4399">
        <v>9</v>
      </c>
      <c r="J4399">
        <f t="shared" si="273"/>
        <v>0</v>
      </c>
      <c r="M4399">
        <v>9</v>
      </c>
      <c r="O4399">
        <f t="shared" si="274"/>
        <v>0</v>
      </c>
      <c r="R4399">
        <v>9</v>
      </c>
      <c r="T4399">
        <f t="shared" si="275"/>
        <v>0</v>
      </c>
    </row>
    <row r="4400" spans="1:20" x14ac:dyDescent="0.3">
      <c r="A4400">
        <v>8</v>
      </c>
      <c r="C4400">
        <v>8</v>
      </c>
      <c r="E4400">
        <f t="shared" si="276"/>
        <v>0</v>
      </c>
      <c r="H4400">
        <v>8</v>
      </c>
      <c r="J4400">
        <f t="shared" si="273"/>
        <v>0</v>
      </c>
      <c r="M4400">
        <v>8</v>
      </c>
      <c r="O4400">
        <f t="shared" si="274"/>
        <v>0</v>
      </c>
      <c r="R4400">
        <v>8</v>
      </c>
      <c r="T4400">
        <f t="shared" si="275"/>
        <v>0</v>
      </c>
    </row>
    <row r="4401" spans="1:20" x14ac:dyDescent="0.3">
      <c r="A4401">
        <v>5</v>
      </c>
      <c r="C4401">
        <v>5</v>
      </c>
      <c r="E4401">
        <f t="shared" si="276"/>
        <v>0</v>
      </c>
      <c r="H4401">
        <v>5</v>
      </c>
      <c r="J4401">
        <f t="shared" si="273"/>
        <v>0</v>
      </c>
      <c r="M4401">
        <v>5</v>
      </c>
      <c r="O4401">
        <f t="shared" si="274"/>
        <v>0</v>
      </c>
      <c r="R4401">
        <v>4</v>
      </c>
      <c r="T4401">
        <f t="shared" si="275"/>
        <v>-1</v>
      </c>
    </row>
    <row r="4402" spans="1:20" x14ac:dyDescent="0.3">
      <c r="A4402">
        <v>3</v>
      </c>
      <c r="C4402">
        <v>8</v>
      </c>
      <c r="E4402">
        <f t="shared" si="276"/>
        <v>5</v>
      </c>
      <c r="H4402">
        <v>8</v>
      </c>
      <c r="J4402">
        <f t="shared" si="273"/>
        <v>0</v>
      </c>
      <c r="M4402">
        <v>8</v>
      </c>
      <c r="O4402">
        <f t="shared" si="274"/>
        <v>0</v>
      </c>
      <c r="R4402">
        <v>5</v>
      </c>
      <c r="T4402">
        <f t="shared" si="275"/>
        <v>-3</v>
      </c>
    </row>
    <row r="4403" spans="1:20" x14ac:dyDescent="0.3">
      <c r="A4403">
        <v>9</v>
      </c>
      <c r="C4403">
        <v>9</v>
      </c>
      <c r="E4403">
        <f t="shared" si="276"/>
        <v>0</v>
      </c>
      <c r="H4403">
        <v>9</v>
      </c>
      <c r="J4403">
        <f t="shared" si="273"/>
        <v>0</v>
      </c>
      <c r="M4403">
        <v>9</v>
      </c>
      <c r="O4403">
        <f t="shared" si="274"/>
        <v>0</v>
      </c>
      <c r="R4403">
        <v>9</v>
      </c>
      <c r="T4403">
        <f t="shared" si="275"/>
        <v>0</v>
      </c>
    </row>
    <row r="4404" spans="1:20" x14ac:dyDescent="0.3">
      <c r="A4404">
        <v>3</v>
      </c>
      <c r="C4404">
        <v>3</v>
      </c>
      <c r="E4404">
        <f t="shared" si="276"/>
        <v>0</v>
      </c>
      <c r="H4404">
        <v>3</v>
      </c>
      <c r="J4404">
        <f t="shared" si="273"/>
        <v>0</v>
      </c>
      <c r="M4404">
        <v>3</v>
      </c>
      <c r="O4404">
        <f t="shared" si="274"/>
        <v>0</v>
      </c>
      <c r="R4404">
        <v>3</v>
      </c>
      <c r="T4404">
        <f t="shared" si="275"/>
        <v>0</v>
      </c>
    </row>
    <row r="4405" spans="1:20" x14ac:dyDescent="0.3">
      <c r="A4405">
        <v>9</v>
      </c>
      <c r="C4405">
        <v>9</v>
      </c>
      <c r="E4405">
        <f t="shared" si="276"/>
        <v>0</v>
      </c>
      <c r="H4405">
        <v>9</v>
      </c>
      <c r="J4405">
        <f t="shared" si="273"/>
        <v>0</v>
      </c>
      <c r="M4405">
        <v>9</v>
      </c>
      <c r="O4405">
        <f t="shared" si="274"/>
        <v>0</v>
      </c>
      <c r="R4405">
        <v>9</v>
      </c>
      <c r="T4405">
        <f t="shared" si="275"/>
        <v>0</v>
      </c>
    </row>
    <row r="4406" spans="1:20" x14ac:dyDescent="0.3">
      <c r="A4406">
        <v>1</v>
      </c>
      <c r="C4406">
        <v>1</v>
      </c>
      <c r="E4406">
        <f t="shared" si="276"/>
        <v>0</v>
      </c>
      <c r="H4406">
        <v>1</v>
      </c>
      <c r="J4406">
        <f t="shared" si="273"/>
        <v>0</v>
      </c>
      <c r="M4406">
        <v>1</v>
      </c>
      <c r="O4406">
        <f t="shared" si="274"/>
        <v>0</v>
      </c>
      <c r="R4406">
        <v>1</v>
      </c>
      <c r="T4406">
        <f t="shared" si="275"/>
        <v>0</v>
      </c>
    </row>
    <row r="4407" spans="1:20" x14ac:dyDescent="0.3">
      <c r="A4407">
        <v>9</v>
      </c>
      <c r="C4407">
        <v>9</v>
      </c>
      <c r="E4407">
        <f t="shared" si="276"/>
        <v>0</v>
      </c>
      <c r="H4407">
        <v>9</v>
      </c>
      <c r="J4407">
        <f t="shared" si="273"/>
        <v>0</v>
      </c>
      <c r="M4407">
        <v>9</v>
      </c>
      <c r="O4407">
        <f t="shared" si="274"/>
        <v>0</v>
      </c>
      <c r="R4407">
        <v>9</v>
      </c>
      <c r="T4407">
        <f t="shared" si="275"/>
        <v>0</v>
      </c>
    </row>
    <row r="4408" spans="1:20" x14ac:dyDescent="0.3">
      <c r="A4408">
        <v>3</v>
      </c>
      <c r="C4408">
        <v>3</v>
      </c>
      <c r="E4408">
        <f t="shared" si="276"/>
        <v>0</v>
      </c>
      <c r="H4408">
        <v>3</v>
      </c>
      <c r="J4408">
        <f t="shared" si="273"/>
        <v>0</v>
      </c>
      <c r="M4408">
        <v>3</v>
      </c>
      <c r="O4408">
        <f t="shared" si="274"/>
        <v>0</v>
      </c>
      <c r="R4408">
        <v>3</v>
      </c>
      <c r="T4408">
        <f t="shared" si="275"/>
        <v>0</v>
      </c>
    </row>
    <row r="4409" spans="1:20" x14ac:dyDescent="0.3">
      <c r="A4409">
        <v>0</v>
      </c>
      <c r="C4409">
        <v>0</v>
      </c>
      <c r="E4409">
        <f t="shared" si="276"/>
        <v>0</v>
      </c>
      <c r="H4409">
        <v>0</v>
      </c>
      <c r="J4409">
        <f t="shared" si="273"/>
        <v>0</v>
      </c>
      <c r="M4409">
        <v>0</v>
      </c>
      <c r="O4409">
        <f t="shared" si="274"/>
        <v>0</v>
      </c>
      <c r="R4409">
        <v>0</v>
      </c>
      <c r="T4409">
        <f t="shared" si="275"/>
        <v>0</v>
      </c>
    </row>
    <row r="4410" spans="1:20" x14ac:dyDescent="0.3">
      <c r="A4410">
        <v>2</v>
      </c>
      <c r="C4410">
        <v>2</v>
      </c>
      <c r="E4410">
        <f t="shared" si="276"/>
        <v>0</v>
      </c>
      <c r="H4410">
        <v>2</v>
      </c>
      <c r="J4410">
        <f t="shared" si="273"/>
        <v>0</v>
      </c>
      <c r="M4410">
        <v>2</v>
      </c>
      <c r="O4410">
        <f t="shared" si="274"/>
        <v>0</v>
      </c>
      <c r="R4410">
        <v>2</v>
      </c>
      <c r="T4410">
        <f t="shared" si="275"/>
        <v>0</v>
      </c>
    </row>
    <row r="4411" spans="1:20" x14ac:dyDescent="0.3">
      <c r="A4411">
        <v>6</v>
      </c>
      <c r="C4411">
        <v>6</v>
      </c>
      <c r="E4411">
        <f t="shared" si="276"/>
        <v>0</v>
      </c>
      <c r="H4411">
        <v>6</v>
      </c>
      <c r="J4411">
        <f t="shared" si="273"/>
        <v>0</v>
      </c>
      <c r="M4411">
        <v>6</v>
      </c>
      <c r="O4411">
        <f t="shared" si="274"/>
        <v>0</v>
      </c>
      <c r="R4411">
        <v>6</v>
      </c>
      <c r="T4411">
        <f t="shared" si="275"/>
        <v>0</v>
      </c>
    </row>
    <row r="4412" spans="1:20" x14ac:dyDescent="0.3">
      <c r="A4412">
        <v>0</v>
      </c>
      <c r="C4412">
        <v>0</v>
      </c>
      <c r="E4412">
        <f t="shared" si="276"/>
        <v>0</v>
      </c>
      <c r="H4412">
        <v>0</v>
      </c>
      <c r="J4412">
        <f t="shared" si="273"/>
        <v>0</v>
      </c>
      <c r="M4412">
        <v>0</v>
      </c>
      <c r="O4412">
        <f t="shared" si="274"/>
        <v>0</v>
      </c>
      <c r="R4412">
        <v>0</v>
      </c>
      <c r="T4412">
        <f t="shared" si="275"/>
        <v>0</v>
      </c>
    </row>
    <row r="4413" spans="1:20" x14ac:dyDescent="0.3">
      <c r="A4413">
        <v>2</v>
      </c>
      <c r="C4413">
        <v>2</v>
      </c>
      <c r="E4413">
        <f t="shared" si="276"/>
        <v>0</v>
      </c>
      <c r="H4413">
        <v>2</v>
      </c>
      <c r="J4413">
        <f t="shared" si="273"/>
        <v>0</v>
      </c>
      <c r="M4413">
        <v>2</v>
      </c>
      <c r="O4413">
        <f t="shared" si="274"/>
        <v>0</v>
      </c>
      <c r="R4413">
        <v>2</v>
      </c>
      <c r="T4413">
        <f t="shared" si="275"/>
        <v>0</v>
      </c>
    </row>
    <row r="4414" spans="1:20" x14ac:dyDescent="0.3">
      <c r="A4414">
        <v>6</v>
      </c>
      <c r="C4414">
        <v>6</v>
      </c>
      <c r="E4414">
        <f t="shared" si="276"/>
        <v>0</v>
      </c>
      <c r="H4414">
        <v>6</v>
      </c>
      <c r="J4414">
        <f t="shared" si="273"/>
        <v>0</v>
      </c>
      <c r="M4414">
        <v>6</v>
      </c>
      <c r="O4414">
        <f t="shared" si="274"/>
        <v>0</v>
      </c>
      <c r="R4414">
        <v>6</v>
      </c>
      <c r="T4414">
        <f t="shared" si="275"/>
        <v>0</v>
      </c>
    </row>
    <row r="4415" spans="1:20" x14ac:dyDescent="0.3">
      <c r="A4415">
        <v>1</v>
      </c>
      <c r="C4415">
        <v>1</v>
      </c>
      <c r="E4415">
        <f t="shared" si="276"/>
        <v>0</v>
      </c>
      <c r="H4415">
        <v>1</v>
      </c>
      <c r="J4415">
        <f t="shared" si="273"/>
        <v>0</v>
      </c>
      <c r="M4415">
        <v>1</v>
      </c>
      <c r="O4415">
        <f t="shared" si="274"/>
        <v>0</v>
      </c>
      <c r="R4415">
        <v>1</v>
      </c>
      <c r="T4415">
        <f t="shared" si="275"/>
        <v>0</v>
      </c>
    </row>
    <row r="4416" spans="1:20" x14ac:dyDescent="0.3">
      <c r="A4416">
        <v>6</v>
      </c>
      <c r="C4416">
        <v>6</v>
      </c>
      <c r="E4416">
        <f t="shared" si="276"/>
        <v>0</v>
      </c>
      <c r="H4416">
        <v>6</v>
      </c>
      <c r="J4416">
        <f t="shared" si="273"/>
        <v>0</v>
      </c>
      <c r="M4416">
        <v>6</v>
      </c>
      <c r="O4416">
        <f t="shared" si="274"/>
        <v>0</v>
      </c>
      <c r="R4416">
        <v>6</v>
      </c>
      <c r="T4416">
        <f t="shared" si="275"/>
        <v>0</v>
      </c>
    </row>
    <row r="4417" spans="1:20" x14ac:dyDescent="0.3">
      <c r="A4417">
        <v>2</v>
      </c>
      <c r="C4417">
        <v>2</v>
      </c>
      <c r="E4417">
        <f t="shared" si="276"/>
        <v>0</v>
      </c>
      <c r="H4417">
        <v>2</v>
      </c>
      <c r="J4417">
        <f t="shared" si="273"/>
        <v>0</v>
      </c>
      <c r="M4417">
        <v>2</v>
      </c>
      <c r="O4417">
        <f t="shared" si="274"/>
        <v>0</v>
      </c>
      <c r="R4417">
        <v>2</v>
      </c>
      <c r="T4417">
        <f t="shared" si="275"/>
        <v>0</v>
      </c>
    </row>
    <row r="4418" spans="1:20" x14ac:dyDescent="0.3">
      <c r="A4418">
        <v>8</v>
      </c>
      <c r="C4418">
        <v>8</v>
      </c>
      <c r="E4418">
        <f t="shared" si="276"/>
        <v>0</v>
      </c>
      <c r="H4418">
        <v>8</v>
      </c>
      <c r="J4418">
        <f t="shared" si="273"/>
        <v>0</v>
      </c>
      <c r="M4418">
        <v>8</v>
      </c>
      <c r="O4418">
        <f t="shared" si="274"/>
        <v>0</v>
      </c>
      <c r="R4418">
        <v>8</v>
      </c>
      <c r="T4418">
        <f t="shared" si="275"/>
        <v>0</v>
      </c>
    </row>
    <row r="4419" spans="1:20" x14ac:dyDescent="0.3">
      <c r="A4419">
        <v>6</v>
      </c>
      <c r="C4419">
        <v>6</v>
      </c>
      <c r="E4419">
        <f t="shared" si="276"/>
        <v>0</v>
      </c>
      <c r="H4419">
        <v>6</v>
      </c>
      <c r="J4419">
        <f t="shared" ref="J4419:J4482" si="277">H4419-C4419</f>
        <v>0</v>
      </c>
      <c r="M4419">
        <v>6</v>
      </c>
      <c r="O4419">
        <f t="shared" ref="O4419:O4482" si="278">M4419-C4419</f>
        <v>0</v>
      </c>
      <c r="R4419">
        <v>6</v>
      </c>
      <c r="T4419">
        <f t="shared" ref="T4419:T4482" si="279">R4419-C4419</f>
        <v>0</v>
      </c>
    </row>
    <row r="4420" spans="1:20" x14ac:dyDescent="0.3">
      <c r="A4420">
        <v>1</v>
      </c>
      <c r="C4420">
        <v>1</v>
      </c>
      <c r="E4420">
        <f t="shared" si="276"/>
        <v>0</v>
      </c>
      <c r="H4420">
        <v>1</v>
      </c>
      <c r="J4420">
        <f t="shared" si="277"/>
        <v>0</v>
      </c>
      <c r="M4420">
        <v>1</v>
      </c>
      <c r="O4420">
        <f t="shared" si="278"/>
        <v>0</v>
      </c>
      <c r="R4420">
        <v>1</v>
      </c>
      <c r="T4420">
        <f t="shared" si="279"/>
        <v>0</v>
      </c>
    </row>
    <row r="4421" spans="1:20" x14ac:dyDescent="0.3">
      <c r="A4421">
        <v>6</v>
      </c>
      <c r="C4421">
        <v>6</v>
      </c>
      <c r="E4421">
        <f t="shared" si="276"/>
        <v>0</v>
      </c>
      <c r="H4421">
        <v>6</v>
      </c>
      <c r="J4421">
        <f t="shared" si="277"/>
        <v>0</v>
      </c>
      <c r="M4421">
        <v>6</v>
      </c>
      <c r="O4421">
        <f t="shared" si="278"/>
        <v>0</v>
      </c>
      <c r="R4421">
        <v>6</v>
      </c>
      <c r="T4421">
        <f t="shared" si="279"/>
        <v>0</v>
      </c>
    </row>
    <row r="4422" spans="1:20" x14ac:dyDescent="0.3">
      <c r="A4422">
        <v>9</v>
      </c>
      <c r="C4422">
        <v>9</v>
      </c>
      <c r="E4422">
        <f t="shared" si="276"/>
        <v>0</v>
      </c>
      <c r="H4422">
        <v>9</v>
      </c>
      <c r="J4422">
        <f t="shared" si="277"/>
        <v>0</v>
      </c>
      <c r="M4422">
        <v>9</v>
      </c>
      <c r="O4422">
        <f t="shared" si="278"/>
        <v>0</v>
      </c>
      <c r="R4422">
        <v>9</v>
      </c>
      <c r="T4422">
        <f t="shared" si="279"/>
        <v>0</v>
      </c>
    </row>
    <row r="4423" spans="1:20" x14ac:dyDescent="0.3">
      <c r="A4423">
        <v>4</v>
      </c>
      <c r="C4423">
        <v>9</v>
      </c>
      <c r="E4423">
        <f t="shared" si="276"/>
        <v>5</v>
      </c>
      <c r="H4423">
        <v>9</v>
      </c>
      <c r="J4423">
        <f t="shared" si="277"/>
        <v>0</v>
      </c>
      <c r="M4423">
        <v>9</v>
      </c>
      <c r="O4423">
        <f t="shared" si="278"/>
        <v>0</v>
      </c>
      <c r="R4423">
        <v>9</v>
      </c>
      <c r="T4423">
        <f t="shared" si="279"/>
        <v>0</v>
      </c>
    </row>
    <row r="4424" spans="1:20" x14ac:dyDescent="0.3">
      <c r="A4424">
        <v>7</v>
      </c>
      <c r="C4424">
        <v>7</v>
      </c>
      <c r="E4424">
        <f t="shared" si="276"/>
        <v>0</v>
      </c>
      <c r="H4424">
        <v>7</v>
      </c>
      <c r="J4424">
        <f t="shared" si="277"/>
        <v>0</v>
      </c>
      <c r="M4424">
        <v>7</v>
      </c>
      <c r="O4424">
        <f t="shared" si="278"/>
        <v>0</v>
      </c>
      <c r="R4424">
        <v>7</v>
      </c>
      <c r="T4424">
        <f t="shared" si="279"/>
        <v>0</v>
      </c>
    </row>
    <row r="4425" spans="1:20" x14ac:dyDescent="0.3">
      <c r="A4425">
        <v>9</v>
      </c>
      <c r="C4425">
        <v>9</v>
      </c>
      <c r="E4425">
        <f t="shared" si="276"/>
        <v>0</v>
      </c>
      <c r="H4425">
        <v>9</v>
      </c>
      <c r="J4425">
        <f t="shared" si="277"/>
        <v>0</v>
      </c>
      <c r="M4425">
        <v>9</v>
      </c>
      <c r="O4425">
        <f t="shared" si="278"/>
        <v>0</v>
      </c>
      <c r="R4425">
        <v>9</v>
      </c>
      <c r="T4425">
        <f t="shared" si="279"/>
        <v>0</v>
      </c>
    </row>
    <row r="4426" spans="1:20" x14ac:dyDescent="0.3">
      <c r="A4426">
        <v>1</v>
      </c>
      <c r="C4426">
        <v>1</v>
      </c>
      <c r="E4426">
        <f t="shared" si="276"/>
        <v>0</v>
      </c>
      <c r="H4426">
        <v>1</v>
      </c>
      <c r="J4426">
        <f t="shared" si="277"/>
        <v>0</v>
      </c>
      <c r="M4426">
        <v>1</v>
      </c>
      <c r="O4426">
        <f t="shared" si="278"/>
        <v>0</v>
      </c>
      <c r="R4426">
        <v>1</v>
      </c>
      <c r="T4426">
        <f t="shared" si="279"/>
        <v>0</v>
      </c>
    </row>
    <row r="4427" spans="1:20" x14ac:dyDescent="0.3">
      <c r="A4427">
        <v>0</v>
      </c>
      <c r="C4427">
        <v>0</v>
      </c>
      <c r="E4427">
        <f t="shared" si="276"/>
        <v>0</v>
      </c>
      <c r="H4427">
        <v>0</v>
      </c>
      <c r="J4427">
        <f t="shared" si="277"/>
        <v>0</v>
      </c>
      <c r="M4427">
        <v>0</v>
      </c>
      <c r="O4427">
        <f t="shared" si="278"/>
        <v>0</v>
      </c>
      <c r="R4427">
        <v>0</v>
      </c>
      <c r="T4427">
        <f t="shared" si="279"/>
        <v>0</v>
      </c>
    </row>
    <row r="4428" spans="1:20" x14ac:dyDescent="0.3">
      <c r="A4428">
        <v>2</v>
      </c>
      <c r="C4428">
        <v>2</v>
      </c>
      <c r="E4428">
        <f t="shared" si="276"/>
        <v>0</v>
      </c>
      <c r="H4428">
        <v>2</v>
      </c>
      <c r="J4428">
        <f t="shared" si="277"/>
        <v>0</v>
      </c>
      <c r="M4428">
        <v>2</v>
      </c>
      <c r="O4428">
        <f t="shared" si="278"/>
        <v>0</v>
      </c>
      <c r="R4428">
        <v>2</v>
      </c>
      <c r="T4428">
        <f t="shared" si="279"/>
        <v>0</v>
      </c>
    </row>
    <row r="4429" spans="1:20" x14ac:dyDescent="0.3">
      <c r="A4429">
        <v>9</v>
      </c>
      <c r="C4429">
        <v>9</v>
      </c>
      <c r="E4429">
        <f t="shared" si="276"/>
        <v>0</v>
      </c>
      <c r="H4429">
        <v>9</v>
      </c>
      <c r="J4429">
        <f t="shared" si="277"/>
        <v>0</v>
      </c>
      <c r="M4429">
        <v>9</v>
      </c>
      <c r="O4429">
        <f t="shared" si="278"/>
        <v>0</v>
      </c>
      <c r="R4429">
        <v>7</v>
      </c>
      <c r="T4429">
        <f t="shared" si="279"/>
        <v>-2</v>
      </c>
    </row>
    <row r="4430" spans="1:20" x14ac:dyDescent="0.3">
      <c r="A4430">
        <v>9</v>
      </c>
      <c r="C4430">
        <v>9</v>
      </c>
      <c r="E4430">
        <f t="shared" si="276"/>
        <v>0</v>
      </c>
      <c r="H4430">
        <v>9</v>
      </c>
      <c r="J4430">
        <f t="shared" si="277"/>
        <v>0</v>
      </c>
      <c r="M4430">
        <v>9</v>
      </c>
      <c r="O4430">
        <f t="shared" si="278"/>
        <v>0</v>
      </c>
      <c r="R4430">
        <v>9</v>
      </c>
      <c r="T4430">
        <f t="shared" si="279"/>
        <v>0</v>
      </c>
    </row>
    <row r="4431" spans="1:20" x14ac:dyDescent="0.3">
      <c r="A4431">
        <v>9</v>
      </c>
      <c r="C4431">
        <v>9</v>
      </c>
      <c r="E4431">
        <f t="shared" si="276"/>
        <v>0</v>
      </c>
      <c r="H4431">
        <v>9</v>
      </c>
      <c r="J4431">
        <f t="shared" si="277"/>
        <v>0</v>
      </c>
      <c r="M4431">
        <v>9</v>
      </c>
      <c r="O4431">
        <f t="shared" si="278"/>
        <v>0</v>
      </c>
      <c r="R4431">
        <v>9</v>
      </c>
      <c r="T4431">
        <f t="shared" si="279"/>
        <v>0</v>
      </c>
    </row>
    <row r="4432" spans="1:20" x14ac:dyDescent="0.3">
      <c r="A4432">
        <v>1</v>
      </c>
      <c r="C4432">
        <v>1</v>
      </c>
      <c r="E4432">
        <f t="shared" si="276"/>
        <v>0</v>
      </c>
      <c r="H4432">
        <v>1</v>
      </c>
      <c r="J4432">
        <f t="shared" si="277"/>
        <v>0</v>
      </c>
      <c r="M4432">
        <v>1</v>
      </c>
      <c r="O4432">
        <f t="shared" si="278"/>
        <v>0</v>
      </c>
      <c r="R4432">
        <v>1</v>
      </c>
      <c r="T4432">
        <f t="shared" si="279"/>
        <v>0</v>
      </c>
    </row>
    <row r="4433" spans="1:20" x14ac:dyDescent="0.3">
      <c r="A4433">
        <v>2</v>
      </c>
      <c r="C4433">
        <v>2</v>
      </c>
      <c r="E4433">
        <f t="shared" si="276"/>
        <v>0</v>
      </c>
      <c r="H4433">
        <v>2</v>
      </c>
      <c r="J4433">
        <f t="shared" si="277"/>
        <v>0</v>
      </c>
      <c r="M4433">
        <v>2</v>
      </c>
      <c r="O4433">
        <f t="shared" si="278"/>
        <v>0</v>
      </c>
      <c r="R4433">
        <v>2</v>
      </c>
      <c r="T4433">
        <f t="shared" si="279"/>
        <v>0</v>
      </c>
    </row>
    <row r="4434" spans="1:20" x14ac:dyDescent="0.3">
      <c r="A4434">
        <v>1</v>
      </c>
      <c r="C4434">
        <v>1</v>
      </c>
      <c r="E4434">
        <f t="shared" si="276"/>
        <v>0</v>
      </c>
      <c r="H4434">
        <v>1</v>
      </c>
      <c r="J4434">
        <f t="shared" si="277"/>
        <v>0</v>
      </c>
      <c r="M4434">
        <v>1</v>
      </c>
      <c r="O4434">
        <f t="shared" si="278"/>
        <v>0</v>
      </c>
      <c r="R4434">
        <v>1</v>
      </c>
      <c r="T4434">
        <f t="shared" si="279"/>
        <v>0</v>
      </c>
    </row>
    <row r="4435" spans="1:20" x14ac:dyDescent="0.3">
      <c r="A4435">
        <v>9</v>
      </c>
      <c r="C4435">
        <v>9</v>
      </c>
      <c r="E4435">
        <f t="shared" si="276"/>
        <v>0</v>
      </c>
      <c r="H4435">
        <v>9</v>
      </c>
      <c r="J4435">
        <f t="shared" si="277"/>
        <v>0</v>
      </c>
      <c r="M4435">
        <v>9</v>
      </c>
      <c r="O4435">
        <f t="shared" si="278"/>
        <v>0</v>
      </c>
      <c r="R4435">
        <v>9</v>
      </c>
      <c r="T4435">
        <f t="shared" si="279"/>
        <v>0</v>
      </c>
    </row>
    <row r="4436" spans="1:20" x14ac:dyDescent="0.3">
      <c r="A4436">
        <v>3</v>
      </c>
      <c r="C4436">
        <v>3</v>
      </c>
      <c r="E4436">
        <f t="shared" si="276"/>
        <v>0</v>
      </c>
      <c r="H4436">
        <v>3</v>
      </c>
      <c r="J4436">
        <f t="shared" si="277"/>
        <v>0</v>
      </c>
      <c r="M4436">
        <v>3</v>
      </c>
      <c r="O4436">
        <f t="shared" si="278"/>
        <v>0</v>
      </c>
      <c r="R4436">
        <v>3</v>
      </c>
      <c r="T4436">
        <f t="shared" si="279"/>
        <v>0</v>
      </c>
    </row>
    <row r="4437" spans="1:20" x14ac:dyDescent="0.3">
      <c r="A4437">
        <v>9</v>
      </c>
      <c r="C4437">
        <v>9</v>
      </c>
      <c r="E4437">
        <f t="shared" si="276"/>
        <v>0</v>
      </c>
      <c r="H4437">
        <v>7</v>
      </c>
      <c r="J4437">
        <f t="shared" si="277"/>
        <v>-2</v>
      </c>
      <c r="M4437">
        <v>7</v>
      </c>
      <c r="O4437">
        <f t="shared" si="278"/>
        <v>-2</v>
      </c>
      <c r="R4437">
        <v>9</v>
      </c>
      <c r="T4437">
        <f t="shared" si="279"/>
        <v>0</v>
      </c>
    </row>
    <row r="4438" spans="1:20" x14ac:dyDescent="0.3">
      <c r="A4438">
        <v>5</v>
      </c>
      <c r="C4438">
        <v>5</v>
      </c>
      <c r="E4438">
        <f t="shared" si="276"/>
        <v>0</v>
      </c>
      <c r="H4438">
        <v>5</v>
      </c>
      <c r="J4438">
        <f t="shared" si="277"/>
        <v>0</v>
      </c>
      <c r="M4438">
        <v>5</v>
      </c>
      <c r="O4438">
        <f t="shared" si="278"/>
        <v>0</v>
      </c>
      <c r="R4438">
        <v>5</v>
      </c>
      <c r="T4438">
        <f t="shared" si="279"/>
        <v>0</v>
      </c>
    </row>
    <row r="4439" spans="1:20" x14ac:dyDescent="0.3">
      <c r="A4439">
        <v>5</v>
      </c>
      <c r="C4439">
        <v>5</v>
      </c>
      <c r="E4439">
        <f t="shared" si="276"/>
        <v>0</v>
      </c>
      <c r="H4439">
        <v>5</v>
      </c>
      <c r="J4439">
        <f t="shared" si="277"/>
        <v>0</v>
      </c>
      <c r="M4439">
        <v>5</v>
      </c>
      <c r="O4439">
        <f t="shared" si="278"/>
        <v>0</v>
      </c>
      <c r="R4439">
        <v>5</v>
      </c>
      <c r="T4439">
        <f t="shared" si="279"/>
        <v>0</v>
      </c>
    </row>
    <row r="4440" spans="1:20" x14ac:dyDescent="0.3">
      <c r="A4440">
        <v>8</v>
      </c>
      <c r="C4440">
        <v>8</v>
      </c>
      <c r="E4440">
        <f t="shared" si="276"/>
        <v>0</v>
      </c>
      <c r="H4440">
        <v>8</v>
      </c>
      <c r="J4440">
        <f t="shared" si="277"/>
        <v>0</v>
      </c>
      <c r="M4440">
        <v>8</v>
      </c>
      <c r="O4440">
        <f t="shared" si="278"/>
        <v>0</v>
      </c>
      <c r="R4440">
        <v>8</v>
      </c>
      <c r="T4440">
        <f t="shared" si="279"/>
        <v>0</v>
      </c>
    </row>
    <row r="4441" spans="1:20" x14ac:dyDescent="0.3">
      <c r="A4441">
        <v>4</v>
      </c>
      <c r="C4441">
        <v>4</v>
      </c>
      <c r="E4441">
        <f t="shared" si="276"/>
        <v>0</v>
      </c>
      <c r="H4441">
        <v>4</v>
      </c>
      <c r="J4441">
        <f t="shared" si="277"/>
        <v>0</v>
      </c>
      <c r="M4441">
        <v>4</v>
      </c>
      <c r="O4441">
        <f t="shared" si="278"/>
        <v>0</v>
      </c>
      <c r="R4441">
        <v>4</v>
      </c>
      <c r="T4441">
        <f t="shared" si="279"/>
        <v>0</v>
      </c>
    </row>
    <row r="4442" spans="1:20" x14ac:dyDescent="0.3">
      <c r="A4442">
        <v>7</v>
      </c>
      <c r="C4442">
        <v>7</v>
      </c>
      <c r="E4442">
        <f t="shared" si="276"/>
        <v>0</v>
      </c>
      <c r="H4442">
        <v>7</v>
      </c>
      <c r="J4442">
        <f t="shared" si="277"/>
        <v>0</v>
      </c>
      <c r="M4442">
        <v>7</v>
      </c>
      <c r="O4442">
        <f t="shared" si="278"/>
        <v>0</v>
      </c>
      <c r="R4442">
        <v>7</v>
      </c>
      <c r="T4442">
        <f t="shared" si="279"/>
        <v>0</v>
      </c>
    </row>
    <row r="4443" spans="1:20" x14ac:dyDescent="0.3">
      <c r="A4443">
        <v>6</v>
      </c>
      <c r="C4443">
        <v>6</v>
      </c>
      <c r="E4443">
        <f t="shared" si="276"/>
        <v>0</v>
      </c>
      <c r="H4443">
        <v>6</v>
      </c>
      <c r="J4443">
        <f t="shared" si="277"/>
        <v>0</v>
      </c>
      <c r="M4443">
        <v>6</v>
      </c>
      <c r="O4443">
        <f t="shared" si="278"/>
        <v>0</v>
      </c>
      <c r="R4443">
        <v>6</v>
      </c>
      <c r="T4443">
        <f t="shared" si="279"/>
        <v>0</v>
      </c>
    </row>
    <row r="4444" spans="1:20" x14ac:dyDescent="0.3">
      <c r="A4444">
        <v>6</v>
      </c>
      <c r="C4444">
        <v>6</v>
      </c>
      <c r="E4444">
        <f t="shared" si="276"/>
        <v>0</v>
      </c>
      <c r="H4444">
        <v>6</v>
      </c>
      <c r="J4444">
        <f t="shared" si="277"/>
        <v>0</v>
      </c>
      <c r="M4444">
        <v>6</v>
      </c>
      <c r="O4444">
        <f t="shared" si="278"/>
        <v>0</v>
      </c>
      <c r="R4444">
        <v>6</v>
      </c>
      <c r="T4444">
        <f t="shared" si="279"/>
        <v>0</v>
      </c>
    </row>
    <row r="4445" spans="1:20" x14ac:dyDescent="0.3">
      <c r="A4445">
        <v>5</v>
      </c>
      <c r="C4445">
        <v>5</v>
      </c>
      <c r="E4445">
        <f t="shared" si="276"/>
        <v>0</v>
      </c>
      <c r="H4445">
        <v>5</v>
      </c>
      <c r="J4445">
        <f t="shared" si="277"/>
        <v>0</v>
      </c>
      <c r="M4445">
        <v>5</v>
      </c>
      <c r="O4445">
        <f t="shared" si="278"/>
        <v>0</v>
      </c>
      <c r="R4445">
        <v>5</v>
      </c>
      <c r="T4445">
        <f t="shared" si="279"/>
        <v>0</v>
      </c>
    </row>
    <row r="4446" spans="1:20" x14ac:dyDescent="0.3">
      <c r="A4446">
        <v>7</v>
      </c>
      <c r="C4446">
        <v>7</v>
      </c>
      <c r="E4446">
        <f t="shared" si="276"/>
        <v>0</v>
      </c>
      <c r="H4446">
        <v>7</v>
      </c>
      <c r="J4446">
        <f t="shared" si="277"/>
        <v>0</v>
      </c>
      <c r="M4446">
        <v>7</v>
      </c>
      <c r="O4446">
        <f t="shared" si="278"/>
        <v>0</v>
      </c>
      <c r="R4446">
        <v>7</v>
      </c>
      <c r="T4446">
        <f t="shared" si="279"/>
        <v>0</v>
      </c>
    </row>
    <row r="4447" spans="1:20" x14ac:dyDescent="0.3">
      <c r="A4447">
        <v>3</v>
      </c>
      <c r="C4447">
        <v>3</v>
      </c>
      <c r="E4447">
        <f t="shared" si="276"/>
        <v>0</v>
      </c>
      <c r="H4447">
        <v>3</v>
      </c>
      <c r="J4447">
        <f t="shared" si="277"/>
        <v>0</v>
      </c>
      <c r="M4447">
        <v>3</v>
      </c>
      <c r="O4447">
        <f t="shared" si="278"/>
        <v>0</v>
      </c>
      <c r="R4447">
        <v>3</v>
      </c>
      <c r="T4447">
        <f t="shared" si="279"/>
        <v>0</v>
      </c>
    </row>
    <row r="4448" spans="1:20" x14ac:dyDescent="0.3">
      <c r="A4448">
        <v>7</v>
      </c>
      <c r="C4448">
        <v>7</v>
      </c>
      <c r="E4448">
        <f t="shared" si="276"/>
        <v>0</v>
      </c>
      <c r="H4448">
        <v>7</v>
      </c>
      <c r="J4448">
        <f t="shared" si="277"/>
        <v>0</v>
      </c>
      <c r="M4448">
        <v>7</v>
      </c>
      <c r="O4448">
        <f t="shared" si="278"/>
        <v>0</v>
      </c>
      <c r="R4448">
        <v>7</v>
      </c>
      <c r="T4448">
        <f t="shared" si="279"/>
        <v>0</v>
      </c>
    </row>
    <row r="4449" spans="1:20" x14ac:dyDescent="0.3">
      <c r="A4449">
        <v>7</v>
      </c>
      <c r="C4449">
        <v>7</v>
      </c>
      <c r="E4449">
        <f t="shared" si="276"/>
        <v>0</v>
      </c>
      <c r="H4449">
        <v>7</v>
      </c>
      <c r="J4449">
        <f t="shared" si="277"/>
        <v>0</v>
      </c>
      <c r="M4449">
        <v>7</v>
      </c>
      <c r="O4449">
        <f t="shared" si="278"/>
        <v>0</v>
      </c>
      <c r="R4449">
        <v>7</v>
      </c>
      <c r="T4449">
        <f t="shared" si="279"/>
        <v>0</v>
      </c>
    </row>
    <row r="4450" spans="1:20" x14ac:dyDescent="0.3">
      <c r="A4450">
        <v>5</v>
      </c>
      <c r="C4450">
        <v>3</v>
      </c>
      <c r="E4450">
        <f t="shared" si="276"/>
        <v>-2</v>
      </c>
      <c r="H4450">
        <v>3</v>
      </c>
      <c r="J4450">
        <f t="shared" si="277"/>
        <v>0</v>
      </c>
      <c r="M4450">
        <v>5</v>
      </c>
      <c r="O4450">
        <f t="shared" si="278"/>
        <v>2</v>
      </c>
      <c r="R4450">
        <v>3</v>
      </c>
      <c r="T4450">
        <f t="shared" si="279"/>
        <v>0</v>
      </c>
    </row>
    <row r="4451" spans="1:20" x14ac:dyDescent="0.3">
      <c r="A4451">
        <v>7</v>
      </c>
      <c r="C4451">
        <v>7</v>
      </c>
      <c r="E4451">
        <f t="shared" si="276"/>
        <v>0</v>
      </c>
      <c r="H4451">
        <v>7</v>
      </c>
      <c r="J4451">
        <f t="shared" si="277"/>
        <v>0</v>
      </c>
      <c r="M4451">
        <v>7</v>
      </c>
      <c r="O4451">
        <f t="shared" si="278"/>
        <v>0</v>
      </c>
      <c r="R4451">
        <v>7</v>
      </c>
      <c r="T4451">
        <f t="shared" si="279"/>
        <v>0</v>
      </c>
    </row>
    <row r="4452" spans="1:20" x14ac:dyDescent="0.3">
      <c r="A4452">
        <v>9</v>
      </c>
      <c r="C4452">
        <v>9</v>
      </c>
      <c r="E4452">
        <f t="shared" si="276"/>
        <v>0</v>
      </c>
      <c r="H4452">
        <v>9</v>
      </c>
      <c r="J4452">
        <f t="shared" si="277"/>
        <v>0</v>
      </c>
      <c r="M4452">
        <v>9</v>
      </c>
      <c r="O4452">
        <f t="shared" si="278"/>
        <v>0</v>
      </c>
      <c r="R4452">
        <v>9</v>
      </c>
      <c r="T4452">
        <f t="shared" si="279"/>
        <v>0</v>
      </c>
    </row>
    <row r="4453" spans="1:20" x14ac:dyDescent="0.3">
      <c r="A4453">
        <v>9</v>
      </c>
      <c r="C4453">
        <v>9</v>
      </c>
      <c r="E4453">
        <f t="shared" si="276"/>
        <v>0</v>
      </c>
      <c r="H4453">
        <v>9</v>
      </c>
      <c r="J4453">
        <f t="shared" si="277"/>
        <v>0</v>
      </c>
      <c r="M4453">
        <v>9</v>
      </c>
      <c r="O4453">
        <f t="shared" si="278"/>
        <v>0</v>
      </c>
      <c r="R4453">
        <v>9</v>
      </c>
      <c r="T4453">
        <f t="shared" si="279"/>
        <v>0</v>
      </c>
    </row>
    <row r="4454" spans="1:20" x14ac:dyDescent="0.3">
      <c r="A4454">
        <v>4</v>
      </c>
      <c r="C4454">
        <v>4</v>
      </c>
      <c r="E4454">
        <f t="shared" si="276"/>
        <v>0</v>
      </c>
      <c r="H4454">
        <v>4</v>
      </c>
      <c r="J4454">
        <f t="shared" si="277"/>
        <v>0</v>
      </c>
      <c r="M4454">
        <v>4</v>
      </c>
      <c r="O4454">
        <f t="shared" si="278"/>
        <v>0</v>
      </c>
      <c r="R4454">
        <v>4</v>
      </c>
      <c r="T4454">
        <f t="shared" si="279"/>
        <v>0</v>
      </c>
    </row>
    <row r="4455" spans="1:20" x14ac:dyDescent="0.3">
      <c r="A4455">
        <v>0</v>
      </c>
      <c r="C4455">
        <v>0</v>
      </c>
      <c r="E4455">
        <f t="shared" si="276"/>
        <v>0</v>
      </c>
      <c r="H4455">
        <v>0</v>
      </c>
      <c r="J4455">
        <f t="shared" si="277"/>
        <v>0</v>
      </c>
      <c r="M4455">
        <v>0</v>
      </c>
      <c r="O4455">
        <f t="shared" si="278"/>
        <v>0</v>
      </c>
      <c r="R4455">
        <v>0</v>
      </c>
      <c r="T4455">
        <f t="shared" si="279"/>
        <v>0</v>
      </c>
    </row>
    <row r="4456" spans="1:20" x14ac:dyDescent="0.3">
      <c r="A4456">
        <v>5</v>
      </c>
      <c r="C4456">
        <v>5</v>
      </c>
      <c r="E4456">
        <f t="shared" ref="E4456:E4519" si="280">C4456-A4456</f>
        <v>0</v>
      </c>
      <c r="H4456">
        <v>5</v>
      </c>
      <c r="J4456">
        <f t="shared" si="277"/>
        <v>0</v>
      </c>
      <c r="M4456">
        <v>3</v>
      </c>
      <c r="O4456">
        <f t="shared" si="278"/>
        <v>-2</v>
      </c>
      <c r="R4456">
        <v>5</v>
      </c>
      <c r="T4456">
        <f t="shared" si="279"/>
        <v>0</v>
      </c>
    </row>
    <row r="4457" spans="1:20" x14ac:dyDescent="0.3">
      <c r="A4457">
        <v>6</v>
      </c>
      <c r="C4457">
        <v>6</v>
      </c>
      <c r="E4457">
        <f t="shared" si="280"/>
        <v>0</v>
      </c>
      <c r="H4457">
        <v>6</v>
      </c>
      <c r="J4457">
        <f t="shared" si="277"/>
        <v>0</v>
      </c>
      <c r="M4457">
        <v>6</v>
      </c>
      <c r="O4457">
        <f t="shared" si="278"/>
        <v>0</v>
      </c>
      <c r="R4457">
        <v>6</v>
      </c>
      <c r="T4457">
        <f t="shared" si="279"/>
        <v>0</v>
      </c>
    </row>
    <row r="4458" spans="1:20" x14ac:dyDescent="0.3">
      <c r="A4458">
        <v>6</v>
      </c>
      <c r="C4458">
        <v>6</v>
      </c>
      <c r="E4458">
        <f t="shared" si="280"/>
        <v>0</v>
      </c>
      <c r="H4458">
        <v>6</v>
      </c>
      <c r="J4458">
        <f t="shared" si="277"/>
        <v>0</v>
      </c>
      <c r="M4458">
        <v>6</v>
      </c>
      <c r="O4458">
        <f t="shared" si="278"/>
        <v>0</v>
      </c>
      <c r="R4458">
        <v>6</v>
      </c>
      <c r="T4458">
        <f t="shared" si="279"/>
        <v>0</v>
      </c>
    </row>
    <row r="4459" spans="1:20" x14ac:dyDescent="0.3">
      <c r="A4459">
        <v>1</v>
      </c>
      <c r="C4459">
        <v>1</v>
      </c>
      <c r="E4459">
        <f t="shared" si="280"/>
        <v>0</v>
      </c>
      <c r="H4459">
        <v>1</v>
      </c>
      <c r="J4459">
        <f t="shared" si="277"/>
        <v>0</v>
      </c>
      <c r="M4459">
        <v>1</v>
      </c>
      <c r="O4459">
        <f t="shared" si="278"/>
        <v>0</v>
      </c>
      <c r="R4459">
        <v>1</v>
      </c>
      <c r="T4459">
        <f t="shared" si="279"/>
        <v>0</v>
      </c>
    </row>
    <row r="4460" spans="1:20" x14ac:dyDescent="0.3">
      <c r="A4460">
        <v>8</v>
      </c>
      <c r="C4460">
        <v>8</v>
      </c>
      <c r="E4460">
        <f t="shared" si="280"/>
        <v>0</v>
      </c>
      <c r="H4460">
        <v>8</v>
      </c>
      <c r="J4460">
        <f t="shared" si="277"/>
        <v>0</v>
      </c>
      <c r="M4460">
        <v>8</v>
      </c>
      <c r="O4460">
        <f t="shared" si="278"/>
        <v>0</v>
      </c>
      <c r="R4460">
        <v>8</v>
      </c>
      <c r="T4460">
        <f t="shared" si="279"/>
        <v>0</v>
      </c>
    </row>
    <row r="4461" spans="1:20" x14ac:dyDescent="0.3">
      <c r="A4461">
        <v>3</v>
      </c>
      <c r="C4461">
        <v>3</v>
      </c>
      <c r="E4461">
        <f t="shared" si="280"/>
        <v>0</v>
      </c>
      <c r="H4461">
        <v>3</v>
      </c>
      <c r="J4461">
        <f t="shared" si="277"/>
        <v>0</v>
      </c>
      <c r="M4461">
        <v>3</v>
      </c>
      <c r="O4461">
        <f t="shared" si="278"/>
        <v>0</v>
      </c>
      <c r="R4461">
        <v>5</v>
      </c>
      <c r="T4461">
        <f t="shared" si="279"/>
        <v>2</v>
      </c>
    </row>
    <row r="4462" spans="1:20" x14ac:dyDescent="0.3">
      <c r="A4462">
        <v>8</v>
      </c>
      <c r="C4462">
        <v>3</v>
      </c>
      <c r="E4462">
        <f t="shared" si="280"/>
        <v>-5</v>
      </c>
      <c r="H4462">
        <v>8</v>
      </c>
      <c r="J4462">
        <f t="shared" si="277"/>
        <v>5</v>
      </c>
      <c r="M4462">
        <v>8</v>
      </c>
      <c r="O4462">
        <f t="shared" si="278"/>
        <v>5</v>
      </c>
      <c r="R4462">
        <v>8</v>
      </c>
      <c r="T4462">
        <f t="shared" si="279"/>
        <v>5</v>
      </c>
    </row>
    <row r="4463" spans="1:20" x14ac:dyDescent="0.3">
      <c r="A4463">
        <v>3</v>
      </c>
      <c r="C4463">
        <v>3</v>
      </c>
      <c r="E4463">
        <f t="shared" si="280"/>
        <v>0</v>
      </c>
      <c r="H4463">
        <v>3</v>
      </c>
      <c r="J4463">
        <f t="shared" si="277"/>
        <v>0</v>
      </c>
      <c r="M4463">
        <v>7</v>
      </c>
      <c r="O4463">
        <f t="shared" si="278"/>
        <v>4</v>
      </c>
      <c r="R4463">
        <v>9</v>
      </c>
      <c r="T4463">
        <f t="shared" si="279"/>
        <v>6</v>
      </c>
    </row>
    <row r="4464" spans="1:20" x14ac:dyDescent="0.3">
      <c r="A4464">
        <v>8</v>
      </c>
      <c r="C4464">
        <v>8</v>
      </c>
      <c r="E4464">
        <f t="shared" si="280"/>
        <v>0</v>
      </c>
      <c r="H4464">
        <v>8</v>
      </c>
      <c r="J4464">
        <f t="shared" si="277"/>
        <v>0</v>
      </c>
      <c r="M4464">
        <v>8</v>
      </c>
      <c r="O4464">
        <f t="shared" si="278"/>
        <v>0</v>
      </c>
      <c r="R4464">
        <v>8</v>
      </c>
      <c r="T4464">
        <f t="shared" si="279"/>
        <v>0</v>
      </c>
    </row>
    <row r="4465" spans="1:20" x14ac:dyDescent="0.3">
      <c r="A4465">
        <v>3</v>
      </c>
      <c r="C4465">
        <v>3</v>
      </c>
      <c r="E4465">
        <f t="shared" si="280"/>
        <v>0</v>
      </c>
      <c r="H4465">
        <v>3</v>
      </c>
      <c r="J4465">
        <f t="shared" si="277"/>
        <v>0</v>
      </c>
      <c r="M4465">
        <v>3</v>
      </c>
      <c r="O4465">
        <f t="shared" si="278"/>
        <v>0</v>
      </c>
      <c r="R4465">
        <v>3</v>
      </c>
      <c r="T4465">
        <f t="shared" si="279"/>
        <v>0</v>
      </c>
    </row>
    <row r="4466" spans="1:20" x14ac:dyDescent="0.3">
      <c r="A4466">
        <v>8</v>
      </c>
      <c r="C4466">
        <v>8</v>
      </c>
      <c r="E4466">
        <f t="shared" si="280"/>
        <v>0</v>
      </c>
      <c r="H4466">
        <v>8</v>
      </c>
      <c r="J4466">
        <f t="shared" si="277"/>
        <v>0</v>
      </c>
      <c r="M4466">
        <v>8</v>
      </c>
      <c r="O4466">
        <f t="shared" si="278"/>
        <v>0</v>
      </c>
      <c r="R4466">
        <v>8</v>
      </c>
      <c r="T4466">
        <f t="shared" si="279"/>
        <v>0</v>
      </c>
    </row>
    <row r="4467" spans="1:20" x14ac:dyDescent="0.3">
      <c r="A4467">
        <v>5</v>
      </c>
      <c r="C4467">
        <v>5</v>
      </c>
      <c r="E4467">
        <f t="shared" si="280"/>
        <v>0</v>
      </c>
      <c r="H4467">
        <v>5</v>
      </c>
      <c r="J4467">
        <f t="shared" si="277"/>
        <v>0</v>
      </c>
      <c r="M4467">
        <v>5</v>
      </c>
      <c r="O4467">
        <f t="shared" si="278"/>
        <v>0</v>
      </c>
      <c r="R4467">
        <v>5</v>
      </c>
      <c r="T4467">
        <f t="shared" si="279"/>
        <v>0</v>
      </c>
    </row>
    <row r="4468" spans="1:20" x14ac:dyDescent="0.3">
      <c r="A4468">
        <v>1</v>
      </c>
      <c r="C4468">
        <v>2</v>
      </c>
      <c r="E4468">
        <f t="shared" si="280"/>
        <v>1</v>
      </c>
      <c r="H4468">
        <v>2</v>
      </c>
      <c r="J4468">
        <f t="shared" si="277"/>
        <v>0</v>
      </c>
      <c r="M4468">
        <v>2</v>
      </c>
      <c r="O4468">
        <f t="shared" si="278"/>
        <v>0</v>
      </c>
      <c r="R4468">
        <v>8</v>
      </c>
      <c r="T4468">
        <f t="shared" si="279"/>
        <v>6</v>
      </c>
    </row>
    <row r="4469" spans="1:20" x14ac:dyDescent="0.3">
      <c r="A4469">
        <v>3</v>
      </c>
      <c r="C4469">
        <v>3</v>
      </c>
      <c r="E4469">
        <f t="shared" si="280"/>
        <v>0</v>
      </c>
      <c r="H4469">
        <v>3</v>
      </c>
      <c r="J4469">
        <f t="shared" si="277"/>
        <v>0</v>
      </c>
      <c r="M4469">
        <v>3</v>
      </c>
      <c r="O4469">
        <f t="shared" si="278"/>
        <v>0</v>
      </c>
      <c r="R4469">
        <v>3</v>
      </c>
      <c r="T4469">
        <f t="shared" si="279"/>
        <v>0</v>
      </c>
    </row>
    <row r="4470" spans="1:20" x14ac:dyDescent="0.3">
      <c r="A4470">
        <v>1</v>
      </c>
      <c r="C4470">
        <v>1</v>
      </c>
      <c r="E4470">
        <f t="shared" si="280"/>
        <v>0</v>
      </c>
      <c r="H4470">
        <v>1</v>
      </c>
      <c r="J4470">
        <f t="shared" si="277"/>
        <v>0</v>
      </c>
      <c r="M4470">
        <v>1</v>
      </c>
      <c r="O4470">
        <f t="shared" si="278"/>
        <v>0</v>
      </c>
      <c r="R4470">
        <v>1</v>
      </c>
      <c r="T4470">
        <f t="shared" si="279"/>
        <v>0</v>
      </c>
    </row>
    <row r="4471" spans="1:20" x14ac:dyDescent="0.3">
      <c r="A4471">
        <v>1</v>
      </c>
      <c r="C4471">
        <v>1</v>
      </c>
      <c r="E4471">
        <f t="shared" si="280"/>
        <v>0</v>
      </c>
      <c r="H4471">
        <v>1</v>
      </c>
      <c r="J4471">
        <f t="shared" si="277"/>
        <v>0</v>
      </c>
      <c r="M4471">
        <v>1</v>
      </c>
      <c r="O4471">
        <f t="shared" si="278"/>
        <v>0</v>
      </c>
      <c r="R4471">
        <v>1</v>
      </c>
      <c r="T4471">
        <f t="shared" si="279"/>
        <v>0</v>
      </c>
    </row>
    <row r="4472" spans="1:20" x14ac:dyDescent="0.3">
      <c r="A4472">
        <v>2</v>
      </c>
      <c r="C4472">
        <v>2</v>
      </c>
      <c r="E4472">
        <f t="shared" si="280"/>
        <v>0</v>
      </c>
      <c r="H4472">
        <v>2</v>
      </c>
      <c r="J4472">
        <f t="shared" si="277"/>
        <v>0</v>
      </c>
      <c r="M4472">
        <v>2</v>
      </c>
      <c r="O4472">
        <f t="shared" si="278"/>
        <v>0</v>
      </c>
      <c r="R4472">
        <v>2</v>
      </c>
      <c r="T4472">
        <f t="shared" si="279"/>
        <v>0</v>
      </c>
    </row>
    <row r="4473" spans="1:20" x14ac:dyDescent="0.3">
      <c r="A4473">
        <v>8</v>
      </c>
      <c r="C4473">
        <v>1</v>
      </c>
      <c r="E4473">
        <f t="shared" si="280"/>
        <v>-7</v>
      </c>
      <c r="H4473">
        <v>1</v>
      </c>
      <c r="J4473">
        <f t="shared" si="277"/>
        <v>0</v>
      </c>
      <c r="M4473">
        <v>1</v>
      </c>
      <c r="O4473">
        <f t="shared" si="278"/>
        <v>0</v>
      </c>
      <c r="R4473">
        <v>1</v>
      </c>
      <c r="T4473">
        <f t="shared" si="279"/>
        <v>0</v>
      </c>
    </row>
    <row r="4474" spans="1:20" x14ac:dyDescent="0.3">
      <c r="A4474">
        <v>9</v>
      </c>
      <c r="C4474">
        <v>4</v>
      </c>
      <c r="E4474">
        <f t="shared" si="280"/>
        <v>-5</v>
      </c>
      <c r="H4474">
        <v>9</v>
      </c>
      <c r="J4474">
        <f t="shared" si="277"/>
        <v>5</v>
      </c>
      <c r="M4474">
        <v>9</v>
      </c>
      <c r="O4474">
        <f t="shared" si="278"/>
        <v>5</v>
      </c>
      <c r="R4474">
        <v>9</v>
      </c>
      <c r="T4474">
        <f t="shared" si="279"/>
        <v>5</v>
      </c>
    </row>
    <row r="4475" spans="1:20" x14ac:dyDescent="0.3">
      <c r="A4475">
        <v>9</v>
      </c>
      <c r="C4475">
        <v>9</v>
      </c>
      <c r="E4475">
        <f t="shared" si="280"/>
        <v>0</v>
      </c>
      <c r="H4475">
        <v>9</v>
      </c>
      <c r="J4475">
        <f t="shared" si="277"/>
        <v>0</v>
      </c>
      <c r="M4475">
        <v>9</v>
      </c>
      <c r="O4475">
        <f t="shared" si="278"/>
        <v>0</v>
      </c>
      <c r="R4475">
        <v>8</v>
      </c>
      <c r="T4475">
        <f t="shared" si="279"/>
        <v>-1</v>
      </c>
    </row>
    <row r="4476" spans="1:20" x14ac:dyDescent="0.3">
      <c r="A4476">
        <v>5</v>
      </c>
      <c r="C4476">
        <v>8</v>
      </c>
      <c r="E4476">
        <f t="shared" si="280"/>
        <v>3</v>
      </c>
      <c r="H4476">
        <v>5</v>
      </c>
      <c r="J4476">
        <f t="shared" si="277"/>
        <v>-3</v>
      </c>
      <c r="M4476">
        <v>5</v>
      </c>
      <c r="O4476">
        <f t="shared" si="278"/>
        <v>-3</v>
      </c>
      <c r="R4476">
        <v>8</v>
      </c>
      <c r="T4476">
        <f t="shared" si="279"/>
        <v>0</v>
      </c>
    </row>
    <row r="4477" spans="1:20" x14ac:dyDescent="0.3">
      <c r="A4477">
        <v>0</v>
      </c>
      <c r="C4477">
        <v>0</v>
      </c>
      <c r="E4477">
        <f t="shared" si="280"/>
        <v>0</v>
      </c>
      <c r="H4477">
        <v>0</v>
      </c>
      <c r="J4477">
        <f t="shared" si="277"/>
        <v>0</v>
      </c>
      <c r="M4477">
        <v>0</v>
      </c>
      <c r="O4477">
        <f t="shared" si="278"/>
        <v>0</v>
      </c>
      <c r="R4477">
        <v>0</v>
      </c>
      <c r="T4477">
        <f t="shared" si="279"/>
        <v>0</v>
      </c>
    </row>
    <row r="4478" spans="1:20" x14ac:dyDescent="0.3">
      <c r="A4478">
        <v>5</v>
      </c>
      <c r="C4478">
        <v>5</v>
      </c>
      <c r="E4478">
        <f t="shared" si="280"/>
        <v>0</v>
      </c>
      <c r="H4478">
        <v>5</v>
      </c>
      <c r="J4478">
        <f t="shared" si="277"/>
        <v>0</v>
      </c>
      <c r="M4478">
        <v>5</v>
      </c>
      <c r="O4478">
        <f t="shared" si="278"/>
        <v>0</v>
      </c>
      <c r="R4478">
        <v>5</v>
      </c>
      <c r="T4478">
        <f t="shared" si="279"/>
        <v>0</v>
      </c>
    </row>
    <row r="4479" spans="1:20" x14ac:dyDescent="0.3">
      <c r="A4479">
        <v>9</v>
      </c>
      <c r="C4479">
        <v>9</v>
      </c>
      <c r="E4479">
        <f t="shared" si="280"/>
        <v>0</v>
      </c>
      <c r="H4479">
        <v>9</v>
      </c>
      <c r="J4479">
        <f t="shared" si="277"/>
        <v>0</v>
      </c>
      <c r="M4479">
        <v>9</v>
      </c>
      <c r="O4479">
        <f t="shared" si="278"/>
        <v>0</v>
      </c>
      <c r="R4479">
        <v>9</v>
      </c>
      <c r="T4479">
        <f t="shared" si="279"/>
        <v>0</v>
      </c>
    </row>
    <row r="4480" spans="1:20" x14ac:dyDescent="0.3">
      <c r="A4480">
        <v>5</v>
      </c>
      <c r="C4480">
        <v>5</v>
      </c>
      <c r="E4480">
        <f t="shared" si="280"/>
        <v>0</v>
      </c>
      <c r="H4480">
        <v>5</v>
      </c>
      <c r="J4480">
        <f t="shared" si="277"/>
        <v>0</v>
      </c>
      <c r="M4480">
        <v>5</v>
      </c>
      <c r="O4480">
        <f t="shared" si="278"/>
        <v>0</v>
      </c>
      <c r="R4480">
        <v>5</v>
      </c>
      <c r="T4480">
        <f t="shared" si="279"/>
        <v>0</v>
      </c>
    </row>
    <row r="4481" spans="1:20" x14ac:dyDescent="0.3">
      <c r="A4481">
        <v>5</v>
      </c>
      <c r="C4481">
        <v>5</v>
      </c>
      <c r="E4481">
        <f t="shared" si="280"/>
        <v>0</v>
      </c>
      <c r="H4481">
        <v>5</v>
      </c>
      <c r="J4481">
        <f t="shared" si="277"/>
        <v>0</v>
      </c>
      <c r="M4481">
        <v>8</v>
      </c>
      <c r="O4481">
        <f t="shared" si="278"/>
        <v>3</v>
      </c>
      <c r="R4481">
        <v>5</v>
      </c>
      <c r="T4481">
        <f t="shared" si="279"/>
        <v>0</v>
      </c>
    </row>
    <row r="4482" spans="1:20" x14ac:dyDescent="0.3">
      <c r="A4482">
        <v>2</v>
      </c>
      <c r="C4482">
        <v>2</v>
      </c>
      <c r="E4482">
        <f t="shared" si="280"/>
        <v>0</v>
      </c>
      <c r="H4482">
        <v>2</v>
      </c>
      <c r="J4482">
        <f t="shared" si="277"/>
        <v>0</v>
      </c>
      <c r="M4482">
        <v>2</v>
      </c>
      <c r="O4482">
        <f t="shared" si="278"/>
        <v>0</v>
      </c>
      <c r="R4482">
        <v>2</v>
      </c>
      <c r="T4482">
        <f t="shared" si="279"/>
        <v>0</v>
      </c>
    </row>
    <row r="4483" spans="1:20" x14ac:dyDescent="0.3">
      <c r="A4483">
        <v>5</v>
      </c>
      <c r="C4483">
        <v>5</v>
      </c>
      <c r="E4483">
        <f t="shared" si="280"/>
        <v>0</v>
      </c>
      <c r="H4483">
        <v>5</v>
      </c>
      <c r="J4483">
        <f t="shared" ref="J4483:J4546" si="281">H4483-C4483</f>
        <v>0</v>
      </c>
      <c r="M4483">
        <v>5</v>
      </c>
      <c r="O4483">
        <f t="shared" ref="O4483:O4546" si="282">M4483-C4483</f>
        <v>0</v>
      </c>
      <c r="R4483">
        <v>5</v>
      </c>
      <c r="T4483">
        <f t="shared" ref="T4483:T4546" si="283">R4483-C4483</f>
        <v>0</v>
      </c>
    </row>
    <row r="4484" spans="1:20" x14ac:dyDescent="0.3">
      <c r="A4484">
        <v>8</v>
      </c>
      <c r="C4484">
        <v>8</v>
      </c>
      <c r="E4484">
        <f t="shared" si="280"/>
        <v>0</v>
      </c>
      <c r="H4484">
        <v>8</v>
      </c>
      <c r="J4484">
        <f t="shared" si="281"/>
        <v>0</v>
      </c>
      <c r="M4484">
        <v>8</v>
      </c>
      <c r="O4484">
        <f t="shared" si="282"/>
        <v>0</v>
      </c>
      <c r="R4484">
        <v>8</v>
      </c>
      <c r="T4484">
        <f t="shared" si="283"/>
        <v>0</v>
      </c>
    </row>
    <row r="4485" spans="1:20" x14ac:dyDescent="0.3">
      <c r="A4485">
        <v>6</v>
      </c>
      <c r="C4485">
        <v>6</v>
      </c>
      <c r="E4485">
        <f t="shared" si="280"/>
        <v>0</v>
      </c>
      <c r="H4485">
        <v>6</v>
      </c>
      <c r="J4485">
        <f t="shared" si="281"/>
        <v>0</v>
      </c>
      <c r="M4485">
        <v>6</v>
      </c>
      <c r="O4485">
        <f t="shared" si="282"/>
        <v>0</v>
      </c>
      <c r="R4485">
        <v>6</v>
      </c>
      <c r="T4485">
        <f t="shared" si="283"/>
        <v>0</v>
      </c>
    </row>
    <row r="4486" spans="1:20" x14ac:dyDescent="0.3">
      <c r="A4486">
        <v>5</v>
      </c>
      <c r="C4486">
        <v>8</v>
      </c>
      <c r="E4486">
        <f t="shared" si="280"/>
        <v>3</v>
      </c>
      <c r="H4486">
        <v>8</v>
      </c>
      <c r="J4486">
        <f t="shared" si="281"/>
        <v>0</v>
      </c>
      <c r="M4486">
        <v>8</v>
      </c>
      <c r="O4486">
        <f t="shared" si="282"/>
        <v>0</v>
      </c>
      <c r="R4486">
        <v>3</v>
      </c>
      <c r="T4486">
        <f t="shared" si="283"/>
        <v>-5</v>
      </c>
    </row>
    <row r="4487" spans="1:20" x14ac:dyDescent="0.3">
      <c r="A4487">
        <v>2</v>
      </c>
      <c r="C4487">
        <v>2</v>
      </c>
      <c r="E4487">
        <f t="shared" si="280"/>
        <v>0</v>
      </c>
      <c r="H4487">
        <v>2</v>
      </c>
      <c r="J4487">
        <f t="shared" si="281"/>
        <v>0</v>
      </c>
      <c r="M4487">
        <v>2</v>
      </c>
      <c r="O4487">
        <f t="shared" si="282"/>
        <v>0</v>
      </c>
      <c r="R4487">
        <v>2</v>
      </c>
      <c r="T4487">
        <f t="shared" si="283"/>
        <v>0</v>
      </c>
    </row>
    <row r="4488" spans="1:20" x14ac:dyDescent="0.3">
      <c r="A4488">
        <v>6</v>
      </c>
      <c r="C4488">
        <v>6</v>
      </c>
      <c r="E4488">
        <f t="shared" si="280"/>
        <v>0</v>
      </c>
      <c r="H4488">
        <v>6</v>
      </c>
      <c r="J4488">
        <f t="shared" si="281"/>
        <v>0</v>
      </c>
      <c r="M4488">
        <v>6</v>
      </c>
      <c r="O4488">
        <f t="shared" si="282"/>
        <v>0</v>
      </c>
      <c r="R4488">
        <v>6</v>
      </c>
      <c r="T4488">
        <f t="shared" si="283"/>
        <v>0</v>
      </c>
    </row>
    <row r="4489" spans="1:20" x14ac:dyDescent="0.3">
      <c r="A4489">
        <v>9</v>
      </c>
      <c r="C4489">
        <v>9</v>
      </c>
      <c r="E4489">
        <f t="shared" si="280"/>
        <v>0</v>
      </c>
      <c r="H4489">
        <v>9</v>
      </c>
      <c r="J4489">
        <f t="shared" si="281"/>
        <v>0</v>
      </c>
      <c r="M4489">
        <v>9</v>
      </c>
      <c r="O4489">
        <f t="shared" si="282"/>
        <v>0</v>
      </c>
      <c r="R4489">
        <v>9</v>
      </c>
      <c r="T4489">
        <f t="shared" si="283"/>
        <v>0</v>
      </c>
    </row>
    <row r="4490" spans="1:20" x14ac:dyDescent="0.3">
      <c r="A4490">
        <v>0</v>
      </c>
      <c r="C4490">
        <v>0</v>
      </c>
      <c r="E4490">
        <f t="shared" si="280"/>
        <v>0</v>
      </c>
      <c r="H4490">
        <v>0</v>
      </c>
      <c r="J4490">
        <f t="shared" si="281"/>
        <v>0</v>
      </c>
      <c r="M4490">
        <v>6</v>
      </c>
      <c r="O4490">
        <f t="shared" si="282"/>
        <v>6</v>
      </c>
      <c r="R4490">
        <v>0</v>
      </c>
      <c r="T4490">
        <f t="shared" si="283"/>
        <v>0</v>
      </c>
    </row>
    <row r="4491" spans="1:20" x14ac:dyDescent="0.3">
      <c r="A4491">
        <v>3</v>
      </c>
      <c r="C4491">
        <v>3</v>
      </c>
      <c r="E4491">
        <f t="shared" si="280"/>
        <v>0</v>
      </c>
      <c r="H4491">
        <v>3</v>
      </c>
      <c r="J4491">
        <f t="shared" si="281"/>
        <v>0</v>
      </c>
      <c r="M4491">
        <v>3</v>
      </c>
      <c r="O4491">
        <f t="shared" si="282"/>
        <v>0</v>
      </c>
      <c r="R4491">
        <v>3</v>
      </c>
      <c r="T4491">
        <f t="shared" si="283"/>
        <v>0</v>
      </c>
    </row>
    <row r="4492" spans="1:20" x14ac:dyDescent="0.3">
      <c r="A4492">
        <v>1</v>
      </c>
      <c r="C4492">
        <v>1</v>
      </c>
      <c r="E4492">
        <f t="shared" si="280"/>
        <v>0</v>
      </c>
      <c r="H4492">
        <v>1</v>
      </c>
      <c r="J4492">
        <f t="shared" si="281"/>
        <v>0</v>
      </c>
      <c r="M4492">
        <v>1</v>
      </c>
      <c r="O4492">
        <f t="shared" si="282"/>
        <v>0</v>
      </c>
      <c r="R4492">
        <v>1</v>
      </c>
      <c r="T4492">
        <f t="shared" si="283"/>
        <v>0</v>
      </c>
    </row>
    <row r="4493" spans="1:20" x14ac:dyDescent="0.3">
      <c r="A4493">
        <v>5</v>
      </c>
      <c r="C4493">
        <v>5</v>
      </c>
      <c r="E4493">
        <f t="shared" si="280"/>
        <v>0</v>
      </c>
      <c r="H4493">
        <v>5</v>
      </c>
      <c r="J4493">
        <f t="shared" si="281"/>
        <v>0</v>
      </c>
      <c r="M4493">
        <v>5</v>
      </c>
      <c r="O4493">
        <f t="shared" si="282"/>
        <v>0</v>
      </c>
      <c r="R4493">
        <v>5</v>
      </c>
      <c r="T4493">
        <f t="shared" si="283"/>
        <v>0</v>
      </c>
    </row>
    <row r="4494" spans="1:20" x14ac:dyDescent="0.3">
      <c r="A4494">
        <v>7</v>
      </c>
      <c r="C4494">
        <v>7</v>
      </c>
      <c r="E4494">
        <f t="shared" si="280"/>
        <v>0</v>
      </c>
      <c r="H4494">
        <v>7</v>
      </c>
      <c r="J4494">
        <f t="shared" si="281"/>
        <v>0</v>
      </c>
      <c r="M4494">
        <v>7</v>
      </c>
      <c r="O4494">
        <f t="shared" si="282"/>
        <v>0</v>
      </c>
      <c r="R4494">
        <v>7</v>
      </c>
      <c r="T4494">
        <f t="shared" si="283"/>
        <v>0</v>
      </c>
    </row>
    <row r="4495" spans="1:20" x14ac:dyDescent="0.3">
      <c r="A4495">
        <v>8</v>
      </c>
      <c r="C4495">
        <v>8</v>
      </c>
      <c r="E4495">
        <f t="shared" si="280"/>
        <v>0</v>
      </c>
      <c r="H4495">
        <v>8</v>
      </c>
      <c r="J4495">
        <f t="shared" si="281"/>
        <v>0</v>
      </c>
      <c r="M4495">
        <v>8</v>
      </c>
      <c r="O4495">
        <f t="shared" si="282"/>
        <v>0</v>
      </c>
      <c r="R4495">
        <v>8</v>
      </c>
      <c r="T4495">
        <f t="shared" si="283"/>
        <v>0</v>
      </c>
    </row>
    <row r="4496" spans="1:20" x14ac:dyDescent="0.3">
      <c r="A4496">
        <v>6</v>
      </c>
      <c r="C4496">
        <v>6</v>
      </c>
      <c r="E4496">
        <f t="shared" si="280"/>
        <v>0</v>
      </c>
      <c r="H4496">
        <v>6</v>
      </c>
      <c r="J4496">
        <f t="shared" si="281"/>
        <v>0</v>
      </c>
      <c r="M4496">
        <v>6</v>
      </c>
      <c r="O4496">
        <f t="shared" si="282"/>
        <v>0</v>
      </c>
      <c r="R4496">
        <v>6</v>
      </c>
      <c r="T4496">
        <f t="shared" si="283"/>
        <v>0</v>
      </c>
    </row>
    <row r="4497" spans="1:20" x14ac:dyDescent="0.3">
      <c r="A4497">
        <v>0</v>
      </c>
      <c r="C4497">
        <v>0</v>
      </c>
      <c r="E4497">
        <f t="shared" si="280"/>
        <v>0</v>
      </c>
      <c r="H4497">
        <v>0</v>
      </c>
      <c r="J4497">
        <f t="shared" si="281"/>
        <v>0</v>
      </c>
      <c r="M4497">
        <v>0</v>
      </c>
      <c r="O4497">
        <f t="shared" si="282"/>
        <v>0</v>
      </c>
      <c r="R4497">
        <v>0</v>
      </c>
      <c r="T4497">
        <f t="shared" si="283"/>
        <v>0</v>
      </c>
    </row>
    <row r="4498" spans="1:20" x14ac:dyDescent="0.3">
      <c r="A4498">
        <v>3</v>
      </c>
      <c r="C4498">
        <v>3</v>
      </c>
      <c r="E4498">
        <f t="shared" si="280"/>
        <v>0</v>
      </c>
      <c r="H4498">
        <v>3</v>
      </c>
      <c r="J4498">
        <f t="shared" si="281"/>
        <v>0</v>
      </c>
      <c r="M4498">
        <v>3</v>
      </c>
      <c r="O4498">
        <f t="shared" si="282"/>
        <v>0</v>
      </c>
      <c r="R4498">
        <v>3</v>
      </c>
      <c r="T4498">
        <f t="shared" si="283"/>
        <v>0</v>
      </c>
    </row>
    <row r="4499" spans="1:20" x14ac:dyDescent="0.3">
      <c r="A4499">
        <v>6</v>
      </c>
      <c r="C4499">
        <v>8</v>
      </c>
      <c r="E4499">
        <f t="shared" si="280"/>
        <v>2</v>
      </c>
      <c r="H4499">
        <v>4</v>
      </c>
      <c r="J4499">
        <f t="shared" si="281"/>
        <v>-4</v>
      </c>
      <c r="M4499">
        <v>4</v>
      </c>
      <c r="O4499">
        <f t="shared" si="282"/>
        <v>-4</v>
      </c>
      <c r="R4499">
        <v>4</v>
      </c>
      <c r="T4499">
        <f t="shared" si="283"/>
        <v>-4</v>
      </c>
    </row>
    <row r="4500" spans="1:20" x14ac:dyDescent="0.3">
      <c r="A4500">
        <v>1</v>
      </c>
      <c r="C4500">
        <v>1</v>
      </c>
      <c r="E4500">
        <f t="shared" si="280"/>
        <v>0</v>
      </c>
      <c r="H4500">
        <v>1</v>
      </c>
      <c r="J4500">
        <f t="shared" si="281"/>
        <v>0</v>
      </c>
      <c r="M4500">
        <v>1</v>
      </c>
      <c r="O4500">
        <f t="shared" si="282"/>
        <v>0</v>
      </c>
      <c r="R4500">
        <v>1</v>
      </c>
      <c r="T4500">
        <f t="shared" si="283"/>
        <v>0</v>
      </c>
    </row>
    <row r="4501" spans="1:20" x14ac:dyDescent="0.3">
      <c r="A4501">
        <v>2</v>
      </c>
      <c r="C4501">
        <v>2</v>
      </c>
      <c r="E4501">
        <f t="shared" si="280"/>
        <v>0</v>
      </c>
      <c r="H4501">
        <v>2</v>
      </c>
      <c r="J4501">
        <f t="shared" si="281"/>
        <v>0</v>
      </c>
      <c r="M4501">
        <v>2</v>
      </c>
      <c r="O4501">
        <f t="shared" si="282"/>
        <v>0</v>
      </c>
      <c r="R4501">
        <v>2</v>
      </c>
      <c r="T4501">
        <f t="shared" si="283"/>
        <v>0</v>
      </c>
    </row>
    <row r="4502" spans="1:20" x14ac:dyDescent="0.3">
      <c r="A4502">
        <v>1</v>
      </c>
      <c r="C4502">
        <v>1</v>
      </c>
      <c r="E4502">
        <f t="shared" si="280"/>
        <v>0</v>
      </c>
      <c r="H4502">
        <v>1</v>
      </c>
      <c r="J4502">
        <f t="shared" si="281"/>
        <v>0</v>
      </c>
      <c r="M4502">
        <v>1</v>
      </c>
      <c r="O4502">
        <f t="shared" si="282"/>
        <v>0</v>
      </c>
      <c r="R4502">
        <v>1</v>
      </c>
      <c r="T4502">
        <f t="shared" si="283"/>
        <v>0</v>
      </c>
    </row>
    <row r="4503" spans="1:20" x14ac:dyDescent="0.3">
      <c r="A4503">
        <v>1</v>
      </c>
      <c r="C4503">
        <v>1</v>
      </c>
      <c r="E4503">
        <f t="shared" si="280"/>
        <v>0</v>
      </c>
      <c r="H4503">
        <v>1</v>
      </c>
      <c r="J4503">
        <f t="shared" si="281"/>
        <v>0</v>
      </c>
      <c r="M4503">
        <v>1</v>
      </c>
      <c r="O4503">
        <f t="shared" si="282"/>
        <v>0</v>
      </c>
      <c r="R4503">
        <v>1</v>
      </c>
      <c r="T4503">
        <f t="shared" si="283"/>
        <v>0</v>
      </c>
    </row>
    <row r="4504" spans="1:20" x14ac:dyDescent="0.3">
      <c r="A4504">
        <v>7</v>
      </c>
      <c r="C4504">
        <v>7</v>
      </c>
      <c r="E4504">
        <f t="shared" si="280"/>
        <v>0</v>
      </c>
      <c r="H4504">
        <v>7</v>
      </c>
      <c r="J4504">
        <f t="shared" si="281"/>
        <v>0</v>
      </c>
      <c r="M4504">
        <v>7</v>
      </c>
      <c r="O4504">
        <f t="shared" si="282"/>
        <v>0</v>
      </c>
      <c r="R4504">
        <v>7</v>
      </c>
      <c r="T4504">
        <f t="shared" si="283"/>
        <v>0</v>
      </c>
    </row>
    <row r="4505" spans="1:20" x14ac:dyDescent="0.3">
      <c r="A4505">
        <v>8</v>
      </c>
      <c r="C4505">
        <v>8</v>
      </c>
      <c r="E4505">
        <f t="shared" si="280"/>
        <v>0</v>
      </c>
      <c r="H4505">
        <v>1</v>
      </c>
      <c r="J4505">
        <f t="shared" si="281"/>
        <v>-7</v>
      </c>
      <c r="M4505">
        <v>8</v>
      </c>
      <c r="O4505">
        <f t="shared" si="282"/>
        <v>0</v>
      </c>
      <c r="R4505">
        <v>8</v>
      </c>
      <c r="T4505">
        <f t="shared" si="283"/>
        <v>0</v>
      </c>
    </row>
    <row r="4506" spans="1:20" x14ac:dyDescent="0.3">
      <c r="A4506">
        <v>8</v>
      </c>
      <c r="C4506">
        <v>8</v>
      </c>
      <c r="E4506">
        <f t="shared" si="280"/>
        <v>0</v>
      </c>
      <c r="H4506">
        <v>8</v>
      </c>
      <c r="J4506">
        <f t="shared" si="281"/>
        <v>0</v>
      </c>
      <c r="M4506">
        <v>8</v>
      </c>
      <c r="O4506">
        <f t="shared" si="282"/>
        <v>0</v>
      </c>
      <c r="R4506">
        <v>8</v>
      </c>
      <c r="T4506">
        <f t="shared" si="283"/>
        <v>0</v>
      </c>
    </row>
    <row r="4507" spans="1:20" x14ac:dyDescent="0.3">
      <c r="A4507">
        <v>4</v>
      </c>
      <c r="C4507">
        <v>4</v>
      </c>
      <c r="E4507">
        <f t="shared" si="280"/>
        <v>0</v>
      </c>
      <c r="H4507">
        <v>4</v>
      </c>
      <c r="J4507">
        <f t="shared" si="281"/>
        <v>0</v>
      </c>
      <c r="M4507">
        <v>4</v>
      </c>
      <c r="O4507">
        <f t="shared" si="282"/>
        <v>0</v>
      </c>
      <c r="R4507">
        <v>4</v>
      </c>
      <c r="T4507">
        <f t="shared" si="283"/>
        <v>0</v>
      </c>
    </row>
    <row r="4508" spans="1:20" x14ac:dyDescent="0.3">
      <c r="A4508">
        <v>6</v>
      </c>
      <c r="C4508">
        <v>6</v>
      </c>
      <c r="E4508">
        <f t="shared" si="280"/>
        <v>0</v>
      </c>
      <c r="H4508">
        <v>6</v>
      </c>
      <c r="J4508">
        <f t="shared" si="281"/>
        <v>0</v>
      </c>
      <c r="M4508">
        <v>6</v>
      </c>
      <c r="O4508">
        <f t="shared" si="282"/>
        <v>0</v>
      </c>
      <c r="R4508">
        <v>6</v>
      </c>
      <c r="T4508">
        <f t="shared" si="283"/>
        <v>0</v>
      </c>
    </row>
    <row r="4509" spans="1:20" x14ac:dyDescent="0.3">
      <c r="A4509">
        <v>1</v>
      </c>
      <c r="C4509">
        <v>1</v>
      </c>
      <c r="E4509">
        <f t="shared" si="280"/>
        <v>0</v>
      </c>
      <c r="H4509">
        <v>1</v>
      </c>
      <c r="J4509">
        <f t="shared" si="281"/>
        <v>0</v>
      </c>
      <c r="M4509">
        <v>1</v>
      </c>
      <c r="O4509">
        <f t="shared" si="282"/>
        <v>0</v>
      </c>
      <c r="R4509">
        <v>1</v>
      </c>
      <c r="T4509">
        <f t="shared" si="283"/>
        <v>0</v>
      </c>
    </row>
    <row r="4510" spans="1:20" x14ac:dyDescent="0.3">
      <c r="A4510">
        <v>5</v>
      </c>
      <c r="C4510">
        <v>5</v>
      </c>
      <c r="E4510">
        <f t="shared" si="280"/>
        <v>0</v>
      </c>
      <c r="H4510">
        <v>5</v>
      </c>
      <c r="J4510">
        <f t="shared" si="281"/>
        <v>0</v>
      </c>
      <c r="M4510">
        <v>5</v>
      </c>
      <c r="O4510">
        <f t="shared" si="282"/>
        <v>0</v>
      </c>
      <c r="R4510">
        <v>5</v>
      </c>
      <c r="T4510">
        <f t="shared" si="283"/>
        <v>0</v>
      </c>
    </row>
    <row r="4511" spans="1:20" x14ac:dyDescent="0.3">
      <c r="A4511">
        <v>4</v>
      </c>
      <c r="C4511">
        <v>4</v>
      </c>
      <c r="E4511">
        <f t="shared" si="280"/>
        <v>0</v>
      </c>
      <c r="H4511">
        <v>4</v>
      </c>
      <c r="J4511">
        <f t="shared" si="281"/>
        <v>0</v>
      </c>
      <c r="M4511">
        <v>4</v>
      </c>
      <c r="O4511">
        <f t="shared" si="282"/>
        <v>0</v>
      </c>
      <c r="R4511">
        <v>4</v>
      </c>
      <c r="T4511">
        <f t="shared" si="283"/>
        <v>0</v>
      </c>
    </row>
    <row r="4512" spans="1:20" x14ac:dyDescent="0.3">
      <c r="A4512">
        <v>5</v>
      </c>
      <c r="C4512">
        <v>5</v>
      </c>
      <c r="E4512">
        <f t="shared" si="280"/>
        <v>0</v>
      </c>
      <c r="H4512">
        <v>5</v>
      </c>
      <c r="J4512">
        <f t="shared" si="281"/>
        <v>0</v>
      </c>
      <c r="M4512">
        <v>5</v>
      </c>
      <c r="O4512">
        <f t="shared" si="282"/>
        <v>0</v>
      </c>
      <c r="R4512">
        <v>5</v>
      </c>
      <c r="T4512">
        <f t="shared" si="283"/>
        <v>0</v>
      </c>
    </row>
    <row r="4513" spans="1:20" x14ac:dyDescent="0.3">
      <c r="A4513">
        <v>9</v>
      </c>
      <c r="C4513">
        <v>9</v>
      </c>
      <c r="E4513">
        <f t="shared" si="280"/>
        <v>0</v>
      </c>
      <c r="H4513">
        <v>9</v>
      </c>
      <c r="J4513">
        <f t="shared" si="281"/>
        <v>0</v>
      </c>
      <c r="M4513">
        <v>9</v>
      </c>
      <c r="O4513">
        <f t="shared" si="282"/>
        <v>0</v>
      </c>
      <c r="R4513">
        <v>9</v>
      </c>
      <c r="T4513">
        <f t="shared" si="283"/>
        <v>0</v>
      </c>
    </row>
    <row r="4514" spans="1:20" x14ac:dyDescent="0.3">
      <c r="A4514">
        <v>4</v>
      </c>
      <c r="C4514">
        <v>4</v>
      </c>
      <c r="E4514">
        <f t="shared" si="280"/>
        <v>0</v>
      </c>
      <c r="H4514">
        <v>4</v>
      </c>
      <c r="J4514">
        <f t="shared" si="281"/>
        <v>0</v>
      </c>
      <c r="M4514">
        <v>4</v>
      </c>
      <c r="O4514">
        <f t="shared" si="282"/>
        <v>0</v>
      </c>
      <c r="R4514">
        <v>4</v>
      </c>
      <c r="T4514">
        <f t="shared" si="283"/>
        <v>0</v>
      </c>
    </row>
    <row r="4515" spans="1:20" x14ac:dyDescent="0.3">
      <c r="A4515">
        <v>4</v>
      </c>
      <c r="C4515">
        <v>9</v>
      </c>
      <c r="E4515">
        <f t="shared" si="280"/>
        <v>5</v>
      </c>
      <c r="H4515">
        <v>2</v>
      </c>
      <c r="J4515">
        <f t="shared" si="281"/>
        <v>-7</v>
      </c>
      <c r="M4515">
        <v>9</v>
      </c>
      <c r="O4515">
        <f t="shared" si="282"/>
        <v>0</v>
      </c>
      <c r="R4515">
        <v>9</v>
      </c>
      <c r="T4515">
        <f t="shared" si="283"/>
        <v>0</v>
      </c>
    </row>
    <row r="4516" spans="1:20" x14ac:dyDescent="0.3">
      <c r="A4516">
        <v>8</v>
      </c>
      <c r="C4516">
        <v>8</v>
      </c>
      <c r="E4516">
        <f t="shared" si="280"/>
        <v>0</v>
      </c>
      <c r="H4516">
        <v>8</v>
      </c>
      <c r="J4516">
        <f t="shared" si="281"/>
        <v>0</v>
      </c>
      <c r="M4516">
        <v>8</v>
      </c>
      <c r="O4516">
        <f t="shared" si="282"/>
        <v>0</v>
      </c>
      <c r="R4516">
        <v>8</v>
      </c>
      <c r="T4516">
        <f t="shared" si="283"/>
        <v>0</v>
      </c>
    </row>
    <row r="4517" spans="1:20" x14ac:dyDescent="0.3">
      <c r="A4517">
        <v>8</v>
      </c>
      <c r="C4517">
        <v>8</v>
      </c>
      <c r="E4517">
        <f t="shared" si="280"/>
        <v>0</v>
      </c>
      <c r="H4517">
        <v>8</v>
      </c>
      <c r="J4517">
        <f t="shared" si="281"/>
        <v>0</v>
      </c>
      <c r="M4517">
        <v>8</v>
      </c>
      <c r="O4517">
        <f t="shared" si="282"/>
        <v>0</v>
      </c>
      <c r="R4517">
        <v>8</v>
      </c>
      <c r="T4517">
        <f t="shared" si="283"/>
        <v>0</v>
      </c>
    </row>
    <row r="4518" spans="1:20" x14ac:dyDescent="0.3">
      <c r="A4518">
        <v>8</v>
      </c>
      <c r="C4518">
        <v>2</v>
      </c>
      <c r="E4518">
        <f t="shared" si="280"/>
        <v>-6</v>
      </c>
      <c r="H4518">
        <v>2</v>
      </c>
      <c r="J4518">
        <f t="shared" si="281"/>
        <v>0</v>
      </c>
      <c r="M4518">
        <v>2</v>
      </c>
      <c r="O4518">
        <f t="shared" si="282"/>
        <v>0</v>
      </c>
      <c r="R4518">
        <v>2</v>
      </c>
      <c r="T4518">
        <f t="shared" si="283"/>
        <v>0</v>
      </c>
    </row>
    <row r="4519" spans="1:20" x14ac:dyDescent="0.3">
      <c r="A4519">
        <v>9</v>
      </c>
      <c r="C4519">
        <v>9</v>
      </c>
      <c r="E4519">
        <f t="shared" si="280"/>
        <v>0</v>
      </c>
      <c r="H4519">
        <v>9</v>
      </c>
      <c r="J4519">
        <f t="shared" si="281"/>
        <v>0</v>
      </c>
      <c r="M4519">
        <v>9</v>
      </c>
      <c r="O4519">
        <f t="shared" si="282"/>
        <v>0</v>
      </c>
      <c r="R4519">
        <v>9</v>
      </c>
      <c r="T4519">
        <f t="shared" si="283"/>
        <v>0</v>
      </c>
    </row>
    <row r="4520" spans="1:20" x14ac:dyDescent="0.3">
      <c r="A4520">
        <v>5</v>
      </c>
      <c r="C4520">
        <v>5</v>
      </c>
      <c r="E4520">
        <f t="shared" ref="E4520:E4583" si="284">C4520-A4520</f>
        <v>0</v>
      </c>
      <c r="H4520">
        <v>5</v>
      </c>
      <c r="J4520">
        <f t="shared" si="281"/>
        <v>0</v>
      </c>
      <c r="M4520">
        <v>5</v>
      </c>
      <c r="O4520">
        <f t="shared" si="282"/>
        <v>0</v>
      </c>
      <c r="R4520">
        <v>5</v>
      </c>
      <c r="T4520">
        <f t="shared" si="283"/>
        <v>0</v>
      </c>
    </row>
    <row r="4521" spans="1:20" x14ac:dyDescent="0.3">
      <c r="A4521">
        <v>2</v>
      </c>
      <c r="C4521">
        <v>2</v>
      </c>
      <c r="E4521">
        <f t="shared" si="284"/>
        <v>0</v>
      </c>
      <c r="H4521">
        <v>2</v>
      </c>
      <c r="J4521">
        <f t="shared" si="281"/>
        <v>0</v>
      </c>
      <c r="M4521">
        <v>2</v>
      </c>
      <c r="O4521">
        <f t="shared" si="282"/>
        <v>0</v>
      </c>
      <c r="R4521">
        <v>2</v>
      </c>
      <c r="T4521">
        <f t="shared" si="283"/>
        <v>0</v>
      </c>
    </row>
    <row r="4522" spans="1:20" x14ac:dyDescent="0.3">
      <c r="A4522">
        <v>0</v>
      </c>
      <c r="C4522">
        <v>0</v>
      </c>
      <c r="E4522">
        <f t="shared" si="284"/>
        <v>0</v>
      </c>
      <c r="H4522">
        <v>0</v>
      </c>
      <c r="J4522">
        <f t="shared" si="281"/>
        <v>0</v>
      </c>
      <c r="M4522">
        <v>0</v>
      </c>
      <c r="O4522">
        <f t="shared" si="282"/>
        <v>0</v>
      </c>
      <c r="R4522">
        <v>0</v>
      </c>
      <c r="T4522">
        <f t="shared" si="283"/>
        <v>0</v>
      </c>
    </row>
    <row r="4523" spans="1:20" x14ac:dyDescent="0.3">
      <c r="A4523">
        <v>7</v>
      </c>
      <c r="C4523">
        <v>7</v>
      </c>
      <c r="E4523">
        <f t="shared" si="284"/>
        <v>0</v>
      </c>
      <c r="H4523">
        <v>7</v>
      </c>
      <c r="J4523">
        <f t="shared" si="281"/>
        <v>0</v>
      </c>
      <c r="M4523">
        <v>7</v>
      </c>
      <c r="O4523">
        <f t="shared" si="282"/>
        <v>0</v>
      </c>
      <c r="R4523">
        <v>7</v>
      </c>
      <c r="T4523">
        <f t="shared" si="283"/>
        <v>0</v>
      </c>
    </row>
    <row r="4524" spans="1:20" x14ac:dyDescent="0.3">
      <c r="A4524">
        <v>2</v>
      </c>
      <c r="C4524">
        <v>2</v>
      </c>
      <c r="E4524">
        <f t="shared" si="284"/>
        <v>0</v>
      </c>
      <c r="H4524">
        <v>2</v>
      </c>
      <c r="J4524">
        <f t="shared" si="281"/>
        <v>0</v>
      </c>
      <c r="M4524">
        <v>2</v>
      </c>
      <c r="O4524">
        <f t="shared" si="282"/>
        <v>0</v>
      </c>
      <c r="R4524">
        <v>2</v>
      </c>
      <c r="T4524">
        <f t="shared" si="283"/>
        <v>0</v>
      </c>
    </row>
    <row r="4525" spans="1:20" x14ac:dyDescent="0.3">
      <c r="A4525">
        <v>1</v>
      </c>
      <c r="C4525">
        <v>1</v>
      </c>
      <c r="E4525">
        <f t="shared" si="284"/>
        <v>0</v>
      </c>
      <c r="H4525">
        <v>1</v>
      </c>
      <c r="J4525">
        <f t="shared" si="281"/>
        <v>0</v>
      </c>
      <c r="M4525">
        <v>1</v>
      </c>
      <c r="O4525">
        <f t="shared" si="282"/>
        <v>0</v>
      </c>
      <c r="R4525">
        <v>1</v>
      </c>
      <c r="T4525">
        <f t="shared" si="283"/>
        <v>0</v>
      </c>
    </row>
    <row r="4526" spans="1:20" x14ac:dyDescent="0.3">
      <c r="A4526">
        <v>6</v>
      </c>
      <c r="C4526">
        <v>6</v>
      </c>
      <c r="E4526">
        <f t="shared" si="284"/>
        <v>0</v>
      </c>
      <c r="H4526">
        <v>6</v>
      </c>
      <c r="J4526">
        <f t="shared" si="281"/>
        <v>0</v>
      </c>
      <c r="M4526">
        <v>6</v>
      </c>
      <c r="O4526">
        <f t="shared" si="282"/>
        <v>0</v>
      </c>
      <c r="R4526">
        <v>6</v>
      </c>
      <c r="T4526">
        <f t="shared" si="283"/>
        <v>0</v>
      </c>
    </row>
    <row r="4527" spans="1:20" x14ac:dyDescent="0.3">
      <c r="A4527">
        <v>4</v>
      </c>
      <c r="C4527">
        <v>4</v>
      </c>
      <c r="E4527">
        <f t="shared" si="284"/>
        <v>0</v>
      </c>
      <c r="H4527">
        <v>4</v>
      </c>
      <c r="J4527">
        <f t="shared" si="281"/>
        <v>0</v>
      </c>
      <c r="M4527">
        <v>4</v>
      </c>
      <c r="O4527">
        <f t="shared" si="282"/>
        <v>0</v>
      </c>
      <c r="R4527">
        <v>4</v>
      </c>
      <c r="T4527">
        <f t="shared" si="283"/>
        <v>0</v>
      </c>
    </row>
    <row r="4528" spans="1:20" x14ac:dyDescent="0.3">
      <c r="A4528">
        <v>0</v>
      </c>
      <c r="C4528">
        <v>0</v>
      </c>
      <c r="E4528">
        <f t="shared" si="284"/>
        <v>0</v>
      </c>
      <c r="H4528">
        <v>0</v>
      </c>
      <c r="J4528">
        <f t="shared" si="281"/>
        <v>0</v>
      </c>
      <c r="M4528">
        <v>0</v>
      </c>
      <c r="O4528">
        <f t="shared" si="282"/>
        <v>0</v>
      </c>
      <c r="R4528">
        <v>0</v>
      </c>
      <c r="T4528">
        <f t="shared" si="283"/>
        <v>0</v>
      </c>
    </row>
    <row r="4529" spans="1:20" x14ac:dyDescent="0.3">
      <c r="A4529">
        <v>3</v>
      </c>
      <c r="C4529">
        <v>3</v>
      </c>
      <c r="E4529">
        <f t="shared" si="284"/>
        <v>0</v>
      </c>
      <c r="H4529">
        <v>3</v>
      </c>
      <c r="J4529">
        <f t="shared" si="281"/>
        <v>0</v>
      </c>
      <c r="M4529">
        <v>3</v>
      </c>
      <c r="O4529">
        <f t="shared" si="282"/>
        <v>0</v>
      </c>
      <c r="R4529">
        <v>3</v>
      </c>
      <c r="T4529">
        <f t="shared" si="283"/>
        <v>0</v>
      </c>
    </row>
    <row r="4530" spans="1:20" x14ac:dyDescent="0.3">
      <c r="A4530">
        <v>7</v>
      </c>
      <c r="C4530">
        <v>7</v>
      </c>
      <c r="E4530">
        <f t="shared" si="284"/>
        <v>0</v>
      </c>
      <c r="H4530">
        <v>7</v>
      </c>
      <c r="J4530">
        <f t="shared" si="281"/>
        <v>0</v>
      </c>
      <c r="M4530">
        <v>7</v>
      </c>
      <c r="O4530">
        <f t="shared" si="282"/>
        <v>0</v>
      </c>
      <c r="R4530">
        <v>7</v>
      </c>
      <c r="T4530">
        <f t="shared" si="283"/>
        <v>0</v>
      </c>
    </row>
    <row r="4531" spans="1:20" x14ac:dyDescent="0.3">
      <c r="A4531">
        <v>6</v>
      </c>
      <c r="C4531">
        <v>6</v>
      </c>
      <c r="E4531">
        <f t="shared" si="284"/>
        <v>0</v>
      </c>
      <c r="H4531">
        <v>6</v>
      </c>
      <c r="J4531">
        <f t="shared" si="281"/>
        <v>0</v>
      </c>
      <c r="M4531">
        <v>6</v>
      </c>
      <c r="O4531">
        <f t="shared" si="282"/>
        <v>0</v>
      </c>
      <c r="R4531">
        <v>6</v>
      </c>
      <c r="T4531">
        <f t="shared" si="283"/>
        <v>0</v>
      </c>
    </row>
    <row r="4532" spans="1:20" x14ac:dyDescent="0.3">
      <c r="A4532">
        <v>3</v>
      </c>
      <c r="C4532">
        <v>3</v>
      </c>
      <c r="E4532">
        <f t="shared" si="284"/>
        <v>0</v>
      </c>
      <c r="H4532">
        <v>3</v>
      </c>
      <c r="J4532">
        <f t="shared" si="281"/>
        <v>0</v>
      </c>
      <c r="M4532">
        <v>3</v>
      </c>
      <c r="O4532">
        <f t="shared" si="282"/>
        <v>0</v>
      </c>
      <c r="R4532">
        <v>3</v>
      </c>
      <c r="T4532">
        <f t="shared" si="283"/>
        <v>0</v>
      </c>
    </row>
    <row r="4533" spans="1:20" x14ac:dyDescent="0.3">
      <c r="A4533">
        <v>0</v>
      </c>
      <c r="C4533">
        <v>0</v>
      </c>
      <c r="E4533">
        <f t="shared" si="284"/>
        <v>0</v>
      </c>
      <c r="H4533">
        <v>0</v>
      </c>
      <c r="J4533">
        <f t="shared" si="281"/>
        <v>0</v>
      </c>
      <c r="M4533">
        <v>0</v>
      </c>
      <c r="O4533">
        <f t="shared" si="282"/>
        <v>0</v>
      </c>
      <c r="R4533">
        <v>0</v>
      </c>
      <c r="T4533">
        <f t="shared" si="283"/>
        <v>0</v>
      </c>
    </row>
    <row r="4534" spans="1:20" x14ac:dyDescent="0.3">
      <c r="A4534">
        <v>3</v>
      </c>
      <c r="C4534">
        <v>3</v>
      </c>
      <c r="E4534">
        <f t="shared" si="284"/>
        <v>0</v>
      </c>
      <c r="H4534">
        <v>3</v>
      </c>
      <c r="J4534">
        <f t="shared" si="281"/>
        <v>0</v>
      </c>
      <c r="M4534">
        <v>3</v>
      </c>
      <c r="O4534">
        <f t="shared" si="282"/>
        <v>0</v>
      </c>
      <c r="R4534">
        <v>3</v>
      </c>
      <c r="T4534">
        <f t="shared" si="283"/>
        <v>0</v>
      </c>
    </row>
    <row r="4535" spans="1:20" x14ac:dyDescent="0.3">
      <c r="A4535">
        <v>2</v>
      </c>
      <c r="C4535">
        <v>2</v>
      </c>
      <c r="E4535">
        <f t="shared" si="284"/>
        <v>0</v>
      </c>
      <c r="H4535">
        <v>2</v>
      </c>
      <c r="J4535">
        <f t="shared" si="281"/>
        <v>0</v>
      </c>
      <c r="M4535">
        <v>2</v>
      </c>
      <c r="O4535">
        <f t="shared" si="282"/>
        <v>0</v>
      </c>
      <c r="R4535">
        <v>2</v>
      </c>
      <c r="T4535">
        <f t="shared" si="283"/>
        <v>0</v>
      </c>
    </row>
    <row r="4536" spans="1:20" x14ac:dyDescent="0.3">
      <c r="A4536">
        <v>4</v>
      </c>
      <c r="C4536">
        <v>4</v>
      </c>
      <c r="E4536">
        <f t="shared" si="284"/>
        <v>0</v>
      </c>
      <c r="H4536">
        <v>4</v>
      </c>
      <c r="J4536">
        <f t="shared" si="281"/>
        <v>0</v>
      </c>
      <c r="M4536">
        <v>4</v>
      </c>
      <c r="O4536">
        <f t="shared" si="282"/>
        <v>0</v>
      </c>
      <c r="R4536">
        <v>4</v>
      </c>
      <c r="T4536">
        <f t="shared" si="283"/>
        <v>0</v>
      </c>
    </row>
    <row r="4537" spans="1:20" x14ac:dyDescent="0.3">
      <c r="A4537">
        <v>4</v>
      </c>
      <c r="C4537">
        <v>4</v>
      </c>
      <c r="E4537">
        <f t="shared" si="284"/>
        <v>0</v>
      </c>
      <c r="H4537">
        <v>4</v>
      </c>
      <c r="J4537">
        <f t="shared" si="281"/>
        <v>0</v>
      </c>
      <c r="M4537">
        <v>4</v>
      </c>
      <c r="O4537">
        <f t="shared" si="282"/>
        <v>0</v>
      </c>
      <c r="R4537">
        <v>4</v>
      </c>
      <c r="T4537">
        <f t="shared" si="283"/>
        <v>0</v>
      </c>
    </row>
    <row r="4538" spans="1:20" x14ac:dyDescent="0.3">
      <c r="A4538">
        <v>5</v>
      </c>
      <c r="C4538">
        <v>5</v>
      </c>
      <c r="E4538">
        <f t="shared" si="284"/>
        <v>0</v>
      </c>
      <c r="H4538">
        <v>5</v>
      </c>
      <c r="J4538">
        <f t="shared" si="281"/>
        <v>0</v>
      </c>
      <c r="M4538">
        <v>5</v>
      </c>
      <c r="O4538">
        <f t="shared" si="282"/>
        <v>0</v>
      </c>
      <c r="R4538">
        <v>5</v>
      </c>
      <c r="T4538">
        <f t="shared" si="283"/>
        <v>0</v>
      </c>
    </row>
    <row r="4539" spans="1:20" x14ac:dyDescent="0.3">
      <c r="A4539">
        <v>6</v>
      </c>
      <c r="C4539">
        <v>6</v>
      </c>
      <c r="E4539">
        <f t="shared" si="284"/>
        <v>0</v>
      </c>
      <c r="H4539">
        <v>6</v>
      </c>
      <c r="J4539">
        <f t="shared" si="281"/>
        <v>0</v>
      </c>
      <c r="M4539">
        <v>6</v>
      </c>
      <c r="O4539">
        <f t="shared" si="282"/>
        <v>0</v>
      </c>
      <c r="R4539">
        <v>6</v>
      </c>
      <c r="T4539">
        <f t="shared" si="283"/>
        <v>0</v>
      </c>
    </row>
    <row r="4540" spans="1:20" x14ac:dyDescent="0.3">
      <c r="A4540">
        <v>0</v>
      </c>
      <c r="C4540">
        <v>8</v>
      </c>
      <c r="E4540">
        <f t="shared" si="284"/>
        <v>8</v>
      </c>
      <c r="H4540">
        <v>8</v>
      </c>
      <c r="J4540">
        <f t="shared" si="281"/>
        <v>0</v>
      </c>
      <c r="M4540">
        <v>2</v>
      </c>
      <c r="O4540">
        <f t="shared" si="282"/>
        <v>-6</v>
      </c>
      <c r="R4540">
        <v>8</v>
      </c>
      <c r="T4540">
        <f t="shared" si="283"/>
        <v>0</v>
      </c>
    </row>
    <row r="4541" spans="1:20" x14ac:dyDescent="0.3">
      <c r="A4541">
        <v>2</v>
      </c>
      <c r="C4541">
        <v>2</v>
      </c>
      <c r="E4541">
        <f t="shared" si="284"/>
        <v>0</v>
      </c>
      <c r="H4541">
        <v>2</v>
      </c>
      <c r="J4541">
        <f t="shared" si="281"/>
        <v>0</v>
      </c>
      <c r="M4541">
        <v>2</v>
      </c>
      <c r="O4541">
        <f t="shared" si="282"/>
        <v>0</v>
      </c>
      <c r="R4541">
        <v>2</v>
      </c>
      <c r="T4541">
        <f t="shared" si="283"/>
        <v>0</v>
      </c>
    </row>
    <row r="4542" spans="1:20" x14ac:dyDescent="0.3">
      <c r="A4542">
        <v>4</v>
      </c>
      <c r="C4542">
        <v>9</v>
      </c>
      <c r="E4542">
        <f t="shared" si="284"/>
        <v>5</v>
      </c>
      <c r="H4542">
        <v>9</v>
      </c>
      <c r="J4542">
        <f t="shared" si="281"/>
        <v>0</v>
      </c>
      <c r="M4542">
        <v>9</v>
      </c>
      <c r="O4542">
        <f t="shared" si="282"/>
        <v>0</v>
      </c>
      <c r="R4542">
        <v>9</v>
      </c>
      <c r="T4542">
        <f t="shared" si="283"/>
        <v>0</v>
      </c>
    </row>
    <row r="4543" spans="1:20" x14ac:dyDescent="0.3">
      <c r="A4543">
        <v>0</v>
      </c>
      <c r="C4543">
        <v>0</v>
      </c>
      <c r="E4543">
        <f t="shared" si="284"/>
        <v>0</v>
      </c>
      <c r="H4543">
        <v>0</v>
      </c>
      <c r="J4543">
        <f t="shared" si="281"/>
        <v>0</v>
      </c>
      <c r="M4543">
        <v>0</v>
      </c>
      <c r="O4543">
        <f t="shared" si="282"/>
        <v>0</v>
      </c>
      <c r="R4543">
        <v>0</v>
      </c>
      <c r="T4543">
        <f t="shared" si="283"/>
        <v>0</v>
      </c>
    </row>
    <row r="4544" spans="1:20" x14ac:dyDescent="0.3">
      <c r="A4544">
        <v>2</v>
      </c>
      <c r="C4544">
        <v>2</v>
      </c>
      <c r="E4544">
        <f t="shared" si="284"/>
        <v>0</v>
      </c>
      <c r="H4544">
        <v>2</v>
      </c>
      <c r="J4544">
        <f t="shared" si="281"/>
        <v>0</v>
      </c>
      <c r="M4544">
        <v>2</v>
      </c>
      <c r="O4544">
        <f t="shared" si="282"/>
        <v>0</v>
      </c>
      <c r="R4544">
        <v>2</v>
      </c>
      <c r="T4544">
        <f t="shared" si="283"/>
        <v>0</v>
      </c>
    </row>
    <row r="4545" spans="1:20" x14ac:dyDescent="0.3">
      <c r="A4545">
        <v>0</v>
      </c>
      <c r="C4545">
        <v>0</v>
      </c>
      <c r="E4545">
        <f t="shared" si="284"/>
        <v>0</v>
      </c>
      <c r="H4545">
        <v>0</v>
      </c>
      <c r="J4545">
        <f t="shared" si="281"/>
        <v>0</v>
      </c>
      <c r="M4545">
        <v>0</v>
      </c>
      <c r="O4545">
        <f t="shared" si="282"/>
        <v>0</v>
      </c>
      <c r="R4545">
        <v>0</v>
      </c>
      <c r="T4545">
        <f t="shared" si="283"/>
        <v>0</v>
      </c>
    </row>
    <row r="4546" spans="1:20" x14ac:dyDescent="0.3">
      <c r="A4546">
        <v>7</v>
      </c>
      <c r="C4546">
        <v>7</v>
      </c>
      <c r="E4546">
        <f t="shared" si="284"/>
        <v>0</v>
      </c>
      <c r="H4546">
        <v>7</v>
      </c>
      <c r="J4546">
        <f t="shared" si="281"/>
        <v>0</v>
      </c>
      <c r="M4546">
        <v>7</v>
      </c>
      <c r="O4546">
        <f t="shared" si="282"/>
        <v>0</v>
      </c>
      <c r="R4546">
        <v>7</v>
      </c>
      <c r="T4546">
        <f t="shared" si="283"/>
        <v>0</v>
      </c>
    </row>
    <row r="4547" spans="1:20" x14ac:dyDescent="0.3">
      <c r="A4547">
        <v>5</v>
      </c>
      <c r="C4547">
        <v>5</v>
      </c>
      <c r="E4547">
        <f t="shared" si="284"/>
        <v>0</v>
      </c>
      <c r="H4547">
        <v>5</v>
      </c>
      <c r="J4547">
        <f t="shared" ref="J4547:J4610" si="285">H4547-C4547</f>
        <v>0</v>
      </c>
      <c r="M4547">
        <v>5</v>
      </c>
      <c r="O4547">
        <f t="shared" ref="O4547:O4610" si="286">M4547-C4547</f>
        <v>0</v>
      </c>
      <c r="R4547">
        <v>5</v>
      </c>
      <c r="T4547">
        <f t="shared" ref="T4547:T4610" si="287">R4547-C4547</f>
        <v>0</v>
      </c>
    </row>
    <row r="4548" spans="1:20" x14ac:dyDescent="0.3">
      <c r="A4548">
        <v>1</v>
      </c>
      <c r="C4548">
        <v>1</v>
      </c>
      <c r="E4548">
        <f t="shared" si="284"/>
        <v>0</v>
      </c>
      <c r="H4548">
        <v>1</v>
      </c>
      <c r="J4548">
        <f t="shared" si="285"/>
        <v>0</v>
      </c>
      <c r="M4548">
        <v>1</v>
      </c>
      <c r="O4548">
        <f t="shared" si="286"/>
        <v>0</v>
      </c>
      <c r="R4548">
        <v>1</v>
      </c>
      <c r="T4548">
        <f t="shared" si="287"/>
        <v>0</v>
      </c>
    </row>
    <row r="4549" spans="1:20" x14ac:dyDescent="0.3">
      <c r="A4549">
        <v>1</v>
      </c>
      <c r="C4549">
        <v>1</v>
      </c>
      <c r="E4549">
        <f t="shared" si="284"/>
        <v>0</v>
      </c>
      <c r="H4549">
        <v>1</v>
      </c>
      <c r="J4549">
        <f t="shared" si="285"/>
        <v>0</v>
      </c>
      <c r="M4549">
        <v>1</v>
      </c>
      <c r="O4549">
        <f t="shared" si="286"/>
        <v>0</v>
      </c>
      <c r="R4549">
        <v>1</v>
      </c>
      <c r="T4549">
        <f t="shared" si="287"/>
        <v>0</v>
      </c>
    </row>
    <row r="4550" spans="1:20" x14ac:dyDescent="0.3">
      <c r="A4550">
        <v>6</v>
      </c>
      <c r="C4550">
        <v>6</v>
      </c>
      <c r="E4550">
        <f t="shared" si="284"/>
        <v>0</v>
      </c>
      <c r="H4550">
        <v>6</v>
      </c>
      <c r="J4550">
        <f t="shared" si="285"/>
        <v>0</v>
      </c>
      <c r="M4550">
        <v>6</v>
      </c>
      <c r="O4550">
        <f t="shared" si="286"/>
        <v>0</v>
      </c>
      <c r="R4550">
        <v>6</v>
      </c>
      <c r="T4550">
        <f t="shared" si="287"/>
        <v>0</v>
      </c>
    </row>
    <row r="4551" spans="1:20" x14ac:dyDescent="0.3">
      <c r="A4551">
        <v>8</v>
      </c>
      <c r="C4551">
        <v>8</v>
      </c>
      <c r="E4551">
        <f t="shared" si="284"/>
        <v>0</v>
      </c>
      <c r="H4551">
        <v>8</v>
      </c>
      <c r="J4551">
        <f t="shared" si="285"/>
        <v>0</v>
      </c>
      <c r="M4551">
        <v>8</v>
      </c>
      <c r="O4551">
        <f t="shared" si="286"/>
        <v>0</v>
      </c>
      <c r="R4551">
        <v>8</v>
      </c>
      <c r="T4551">
        <f t="shared" si="287"/>
        <v>0</v>
      </c>
    </row>
    <row r="4552" spans="1:20" x14ac:dyDescent="0.3">
      <c r="A4552">
        <v>3</v>
      </c>
      <c r="C4552">
        <v>3</v>
      </c>
      <c r="E4552">
        <f t="shared" si="284"/>
        <v>0</v>
      </c>
      <c r="H4552">
        <v>3</v>
      </c>
      <c r="J4552">
        <f t="shared" si="285"/>
        <v>0</v>
      </c>
      <c r="M4552">
        <v>3</v>
      </c>
      <c r="O4552">
        <f t="shared" si="286"/>
        <v>0</v>
      </c>
      <c r="R4552">
        <v>3</v>
      </c>
      <c r="T4552">
        <f t="shared" si="287"/>
        <v>0</v>
      </c>
    </row>
    <row r="4553" spans="1:20" x14ac:dyDescent="0.3">
      <c r="A4553">
        <v>2</v>
      </c>
      <c r="C4553">
        <v>2</v>
      </c>
      <c r="E4553">
        <f t="shared" si="284"/>
        <v>0</v>
      </c>
      <c r="H4553">
        <v>2</v>
      </c>
      <c r="J4553">
        <f t="shared" si="285"/>
        <v>0</v>
      </c>
      <c r="M4553">
        <v>2</v>
      </c>
      <c r="O4553">
        <f t="shared" si="286"/>
        <v>0</v>
      </c>
      <c r="R4553">
        <v>2</v>
      </c>
      <c r="T4553">
        <f t="shared" si="287"/>
        <v>0</v>
      </c>
    </row>
    <row r="4554" spans="1:20" x14ac:dyDescent="0.3">
      <c r="A4554">
        <v>7</v>
      </c>
      <c r="C4554">
        <v>7</v>
      </c>
      <c r="E4554">
        <f t="shared" si="284"/>
        <v>0</v>
      </c>
      <c r="H4554">
        <v>7</v>
      </c>
      <c r="J4554">
        <f t="shared" si="285"/>
        <v>0</v>
      </c>
      <c r="M4554">
        <v>7</v>
      </c>
      <c r="O4554">
        <f t="shared" si="286"/>
        <v>0</v>
      </c>
      <c r="R4554">
        <v>7</v>
      </c>
      <c r="T4554">
        <f t="shared" si="287"/>
        <v>0</v>
      </c>
    </row>
    <row r="4555" spans="1:20" x14ac:dyDescent="0.3">
      <c r="A4555">
        <v>4</v>
      </c>
      <c r="C4555">
        <v>4</v>
      </c>
      <c r="E4555">
        <f t="shared" si="284"/>
        <v>0</v>
      </c>
      <c r="H4555">
        <v>4</v>
      </c>
      <c r="J4555">
        <f t="shared" si="285"/>
        <v>0</v>
      </c>
      <c r="M4555">
        <v>4</v>
      </c>
      <c r="O4555">
        <f t="shared" si="286"/>
        <v>0</v>
      </c>
      <c r="R4555">
        <v>4</v>
      </c>
      <c r="T4555">
        <f t="shared" si="287"/>
        <v>0</v>
      </c>
    </row>
    <row r="4556" spans="1:20" x14ac:dyDescent="0.3">
      <c r="A4556">
        <v>8</v>
      </c>
      <c r="C4556">
        <v>8</v>
      </c>
      <c r="E4556">
        <f t="shared" si="284"/>
        <v>0</v>
      </c>
      <c r="H4556">
        <v>8</v>
      </c>
      <c r="J4556">
        <f t="shared" si="285"/>
        <v>0</v>
      </c>
      <c r="M4556">
        <v>8</v>
      </c>
      <c r="O4556">
        <f t="shared" si="286"/>
        <v>0</v>
      </c>
      <c r="R4556">
        <v>8</v>
      </c>
      <c r="T4556">
        <f t="shared" si="287"/>
        <v>0</v>
      </c>
    </row>
    <row r="4557" spans="1:20" x14ac:dyDescent="0.3">
      <c r="A4557">
        <v>1</v>
      </c>
      <c r="C4557">
        <v>1</v>
      </c>
      <c r="E4557">
        <f t="shared" si="284"/>
        <v>0</v>
      </c>
      <c r="H4557">
        <v>1</v>
      </c>
      <c r="J4557">
        <f t="shared" si="285"/>
        <v>0</v>
      </c>
      <c r="M4557">
        <v>1</v>
      </c>
      <c r="O4557">
        <f t="shared" si="286"/>
        <v>0</v>
      </c>
      <c r="R4557">
        <v>1</v>
      </c>
      <c r="T4557">
        <f t="shared" si="287"/>
        <v>0</v>
      </c>
    </row>
    <row r="4558" spans="1:20" x14ac:dyDescent="0.3">
      <c r="A4558">
        <v>1</v>
      </c>
      <c r="C4558">
        <v>1</v>
      </c>
      <c r="E4558">
        <f t="shared" si="284"/>
        <v>0</v>
      </c>
      <c r="H4558">
        <v>1</v>
      </c>
      <c r="J4558">
        <f t="shared" si="285"/>
        <v>0</v>
      </c>
      <c r="M4558">
        <v>1</v>
      </c>
      <c r="O4558">
        <f t="shared" si="286"/>
        <v>0</v>
      </c>
      <c r="R4558">
        <v>1</v>
      </c>
      <c r="T4558">
        <f t="shared" si="287"/>
        <v>0</v>
      </c>
    </row>
    <row r="4559" spans="1:20" x14ac:dyDescent="0.3">
      <c r="A4559">
        <v>8</v>
      </c>
      <c r="C4559">
        <v>8</v>
      </c>
      <c r="E4559">
        <f t="shared" si="284"/>
        <v>0</v>
      </c>
      <c r="H4559">
        <v>8</v>
      </c>
      <c r="J4559">
        <f t="shared" si="285"/>
        <v>0</v>
      </c>
      <c r="M4559">
        <v>8</v>
      </c>
      <c r="O4559">
        <f t="shared" si="286"/>
        <v>0</v>
      </c>
      <c r="R4559">
        <v>8</v>
      </c>
      <c r="T4559">
        <f t="shared" si="287"/>
        <v>0</v>
      </c>
    </row>
    <row r="4560" spans="1:20" x14ac:dyDescent="0.3">
      <c r="A4560">
        <v>4</v>
      </c>
      <c r="C4560">
        <v>4</v>
      </c>
      <c r="E4560">
        <f t="shared" si="284"/>
        <v>0</v>
      </c>
      <c r="H4560">
        <v>4</v>
      </c>
      <c r="J4560">
        <f t="shared" si="285"/>
        <v>0</v>
      </c>
      <c r="M4560">
        <v>4</v>
      </c>
      <c r="O4560">
        <f t="shared" si="286"/>
        <v>0</v>
      </c>
      <c r="R4560">
        <v>4</v>
      </c>
      <c r="T4560">
        <f t="shared" si="287"/>
        <v>0</v>
      </c>
    </row>
    <row r="4561" spans="1:20" x14ac:dyDescent="0.3">
      <c r="A4561">
        <v>5</v>
      </c>
      <c r="C4561">
        <v>5</v>
      </c>
      <c r="E4561">
        <f t="shared" si="284"/>
        <v>0</v>
      </c>
      <c r="H4561">
        <v>5</v>
      </c>
      <c r="J4561">
        <f t="shared" si="285"/>
        <v>0</v>
      </c>
      <c r="M4561">
        <v>5</v>
      </c>
      <c r="O4561">
        <f t="shared" si="286"/>
        <v>0</v>
      </c>
      <c r="R4561">
        <v>5</v>
      </c>
      <c r="T4561">
        <f t="shared" si="287"/>
        <v>0</v>
      </c>
    </row>
    <row r="4562" spans="1:20" x14ac:dyDescent="0.3">
      <c r="A4562">
        <v>6</v>
      </c>
      <c r="C4562">
        <v>6</v>
      </c>
      <c r="E4562">
        <f t="shared" si="284"/>
        <v>0</v>
      </c>
      <c r="H4562">
        <v>6</v>
      </c>
      <c r="J4562">
        <f t="shared" si="285"/>
        <v>0</v>
      </c>
      <c r="M4562">
        <v>6</v>
      </c>
      <c r="O4562">
        <f t="shared" si="286"/>
        <v>0</v>
      </c>
      <c r="R4562">
        <v>6</v>
      </c>
      <c r="T4562">
        <f t="shared" si="287"/>
        <v>0</v>
      </c>
    </row>
    <row r="4563" spans="1:20" x14ac:dyDescent="0.3">
      <c r="A4563">
        <v>9</v>
      </c>
      <c r="C4563">
        <v>9</v>
      </c>
      <c r="E4563">
        <f t="shared" si="284"/>
        <v>0</v>
      </c>
      <c r="H4563">
        <v>9</v>
      </c>
      <c r="J4563">
        <f t="shared" si="285"/>
        <v>0</v>
      </c>
      <c r="M4563">
        <v>9</v>
      </c>
      <c r="O4563">
        <f t="shared" si="286"/>
        <v>0</v>
      </c>
      <c r="R4563">
        <v>9</v>
      </c>
      <c r="T4563">
        <f t="shared" si="287"/>
        <v>0</v>
      </c>
    </row>
    <row r="4564" spans="1:20" x14ac:dyDescent="0.3">
      <c r="A4564">
        <v>5</v>
      </c>
      <c r="C4564">
        <v>5</v>
      </c>
      <c r="E4564">
        <f t="shared" si="284"/>
        <v>0</v>
      </c>
      <c r="H4564">
        <v>5</v>
      </c>
      <c r="J4564">
        <f t="shared" si="285"/>
        <v>0</v>
      </c>
      <c r="M4564">
        <v>5</v>
      </c>
      <c r="O4564">
        <f t="shared" si="286"/>
        <v>0</v>
      </c>
      <c r="R4564">
        <v>5</v>
      </c>
      <c r="T4564">
        <f t="shared" si="287"/>
        <v>0</v>
      </c>
    </row>
    <row r="4565" spans="1:20" x14ac:dyDescent="0.3">
      <c r="A4565">
        <v>5</v>
      </c>
      <c r="C4565">
        <v>5</v>
      </c>
      <c r="E4565">
        <f t="shared" si="284"/>
        <v>0</v>
      </c>
      <c r="H4565">
        <v>9</v>
      </c>
      <c r="J4565">
        <f t="shared" si="285"/>
        <v>4</v>
      </c>
      <c r="M4565">
        <v>9</v>
      </c>
      <c r="O4565">
        <f t="shared" si="286"/>
        <v>4</v>
      </c>
      <c r="R4565">
        <v>5</v>
      </c>
      <c r="T4565">
        <f t="shared" si="287"/>
        <v>0</v>
      </c>
    </row>
    <row r="4566" spans="1:20" x14ac:dyDescent="0.3">
      <c r="A4566">
        <v>8</v>
      </c>
      <c r="C4566">
        <v>8</v>
      </c>
      <c r="E4566">
        <f t="shared" si="284"/>
        <v>0</v>
      </c>
      <c r="H4566">
        <v>8</v>
      </c>
      <c r="J4566">
        <f t="shared" si="285"/>
        <v>0</v>
      </c>
      <c r="M4566">
        <v>8</v>
      </c>
      <c r="O4566">
        <f t="shared" si="286"/>
        <v>0</v>
      </c>
      <c r="R4566">
        <v>8</v>
      </c>
      <c r="T4566">
        <f t="shared" si="287"/>
        <v>0</v>
      </c>
    </row>
    <row r="4567" spans="1:20" x14ac:dyDescent="0.3">
      <c r="A4567">
        <v>5</v>
      </c>
      <c r="C4567">
        <v>5</v>
      </c>
      <c r="E4567">
        <f t="shared" si="284"/>
        <v>0</v>
      </c>
      <c r="H4567">
        <v>5</v>
      </c>
      <c r="J4567">
        <f t="shared" si="285"/>
        <v>0</v>
      </c>
      <c r="M4567">
        <v>5</v>
      </c>
      <c r="O4567">
        <f t="shared" si="286"/>
        <v>0</v>
      </c>
      <c r="R4567">
        <v>5</v>
      </c>
      <c r="T4567">
        <f t="shared" si="287"/>
        <v>0</v>
      </c>
    </row>
    <row r="4568" spans="1:20" x14ac:dyDescent="0.3">
      <c r="A4568">
        <v>4</v>
      </c>
      <c r="C4568">
        <v>4</v>
      </c>
      <c r="E4568">
        <f t="shared" si="284"/>
        <v>0</v>
      </c>
      <c r="H4568">
        <v>4</v>
      </c>
      <c r="J4568">
        <f t="shared" si="285"/>
        <v>0</v>
      </c>
      <c r="M4568">
        <v>4</v>
      </c>
      <c r="O4568">
        <f t="shared" si="286"/>
        <v>0</v>
      </c>
      <c r="R4568">
        <v>4</v>
      </c>
      <c r="T4568">
        <f t="shared" si="287"/>
        <v>0</v>
      </c>
    </row>
    <row r="4569" spans="1:20" x14ac:dyDescent="0.3">
      <c r="A4569">
        <v>9</v>
      </c>
      <c r="C4569">
        <v>7</v>
      </c>
      <c r="E4569">
        <f t="shared" si="284"/>
        <v>-2</v>
      </c>
      <c r="H4569">
        <v>7</v>
      </c>
      <c r="J4569">
        <f t="shared" si="285"/>
        <v>0</v>
      </c>
      <c r="M4569">
        <v>7</v>
      </c>
      <c r="O4569">
        <f t="shared" si="286"/>
        <v>0</v>
      </c>
      <c r="R4569">
        <v>7</v>
      </c>
      <c r="T4569">
        <f t="shared" si="287"/>
        <v>0</v>
      </c>
    </row>
    <row r="4570" spans="1:20" x14ac:dyDescent="0.3">
      <c r="A4570">
        <v>0</v>
      </c>
      <c r="C4570">
        <v>0</v>
      </c>
      <c r="E4570">
        <f t="shared" si="284"/>
        <v>0</v>
      </c>
      <c r="H4570">
        <v>0</v>
      </c>
      <c r="J4570">
        <f t="shared" si="285"/>
        <v>0</v>
      </c>
      <c r="M4570">
        <v>0</v>
      </c>
      <c r="O4570">
        <f t="shared" si="286"/>
        <v>0</v>
      </c>
      <c r="R4570">
        <v>0</v>
      </c>
      <c r="T4570">
        <f t="shared" si="287"/>
        <v>0</v>
      </c>
    </row>
    <row r="4571" spans="1:20" x14ac:dyDescent="0.3">
      <c r="A4571">
        <v>4</v>
      </c>
      <c r="C4571">
        <v>4</v>
      </c>
      <c r="E4571">
        <f t="shared" si="284"/>
        <v>0</v>
      </c>
      <c r="H4571">
        <v>4</v>
      </c>
      <c r="J4571">
        <f t="shared" si="285"/>
        <v>0</v>
      </c>
      <c r="M4571">
        <v>4</v>
      </c>
      <c r="O4571">
        <f t="shared" si="286"/>
        <v>0</v>
      </c>
      <c r="R4571">
        <v>4</v>
      </c>
      <c r="T4571">
        <f t="shared" si="287"/>
        <v>0</v>
      </c>
    </row>
    <row r="4572" spans="1:20" x14ac:dyDescent="0.3">
      <c r="A4572">
        <v>0</v>
      </c>
      <c r="C4572">
        <v>0</v>
      </c>
      <c r="E4572">
        <f t="shared" si="284"/>
        <v>0</v>
      </c>
      <c r="H4572">
        <v>0</v>
      </c>
      <c r="J4572">
        <f t="shared" si="285"/>
        <v>0</v>
      </c>
      <c r="M4572">
        <v>0</v>
      </c>
      <c r="O4572">
        <f t="shared" si="286"/>
        <v>0</v>
      </c>
      <c r="R4572">
        <v>0</v>
      </c>
      <c r="T4572">
        <f t="shared" si="287"/>
        <v>0</v>
      </c>
    </row>
    <row r="4573" spans="1:20" x14ac:dyDescent="0.3">
      <c r="A4573">
        <v>3</v>
      </c>
      <c r="C4573">
        <v>3</v>
      </c>
      <c r="E4573">
        <f t="shared" si="284"/>
        <v>0</v>
      </c>
      <c r="H4573">
        <v>3</v>
      </c>
      <c r="J4573">
        <f t="shared" si="285"/>
        <v>0</v>
      </c>
      <c r="M4573">
        <v>3</v>
      </c>
      <c r="O4573">
        <f t="shared" si="286"/>
        <v>0</v>
      </c>
      <c r="R4573">
        <v>7</v>
      </c>
      <c r="T4573">
        <f t="shared" si="287"/>
        <v>4</v>
      </c>
    </row>
    <row r="4574" spans="1:20" x14ac:dyDescent="0.3">
      <c r="A4574">
        <v>3</v>
      </c>
      <c r="C4574">
        <v>3</v>
      </c>
      <c r="E4574">
        <f t="shared" si="284"/>
        <v>0</v>
      </c>
      <c r="H4574">
        <v>3</v>
      </c>
      <c r="J4574">
        <f t="shared" si="285"/>
        <v>0</v>
      </c>
      <c r="M4574">
        <v>3</v>
      </c>
      <c r="O4574">
        <f t="shared" si="286"/>
        <v>0</v>
      </c>
      <c r="R4574">
        <v>3</v>
      </c>
      <c r="T4574">
        <f t="shared" si="287"/>
        <v>0</v>
      </c>
    </row>
    <row r="4575" spans="1:20" x14ac:dyDescent="0.3">
      <c r="A4575">
        <v>0</v>
      </c>
      <c r="C4575">
        <v>0</v>
      </c>
      <c r="E4575">
        <f t="shared" si="284"/>
        <v>0</v>
      </c>
      <c r="H4575">
        <v>0</v>
      </c>
      <c r="J4575">
        <f t="shared" si="285"/>
        <v>0</v>
      </c>
      <c r="M4575">
        <v>0</v>
      </c>
      <c r="O4575">
        <f t="shared" si="286"/>
        <v>0</v>
      </c>
      <c r="R4575">
        <v>0</v>
      </c>
      <c r="T4575">
        <f t="shared" si="287"/>
        <v>0</v>
      </c>
    </row>
    <row r="4576" spans="1:20" x14ac:dyDescent="0.3">
      <c r="A4576">
        <v>6</v>
      </c>
      <c r="C4576">
        <v>6</v>
      </c>
      <c r="E4576">
        <f t="shared" si="284"/>
        <v>0</v>
      </c>
      <c r="H4576">
        <v>6</v>
      </c>
      <c r="J4576">
        <f t="shared" si="285"/>
        <v>0</v>
      </c>
      <c r="M4576">
        <v>6</v>
      </c>
      <c r="O4576">
        <f t="shared" si="286"/>
        <v>0</v>
      </c>
      <c r="R4576">
        <v>6</v>
      </c>
      <c r="T4576">
        <f t="shared" si="287"/>
        <v>0</v>
      </c>
    </row>
    <row r="4577" spans="1:20" x14ac:dyDescent="0.3">
      <c r="A4577">
        <v>7</v>
      </c>
      <c r="C4577">
        <v>7</v>
      </c>
      <c r="E4577">
        <f t="shared" si="284"/>
        <v>0</v>
      </c>
      <c r="H4577">
        <v>7</v>
      </c>
      <c r="J4577">
        <f t="shared" si="285"/>
        <v>0</v>
      </c>
      <c r="M4577">
        <v>7</v>
      </c>
      <c r="O4577">
        <f t="shared" si="286"/>
        <v>0</v>
      </c>
      <c r="R4577">
        <v>7</v>
      </c>
      <c r="T4577">
        <f t="shared" si="287"/>
        <v>0</v>
      </c>
    </row>
    <row r="4578" spans="1:20" x14ac:dyDescent="0.3">
      <c r="A4578">
        <v>9</v>
      </c>
      <c r="C4578">
        <v>4</v>
      </c>
      <c r="E4578">
        <f t="shared" si="284"/>
        <v>-5</v>
      </c>
      <c r="H4578">
        <v>9</v>
      </c>
      <c r="J4578">
        <f t="shared" si="285"/>
        <v>5</v>
      </c>
      <c r="M4578">
        <v>9</v>
      </c>
      <c r="O4578">
        <f t="shared" si="286"/>
        <v>5</v>
      </c>
      <c r="R4578">
        <v>9</v>
      </c>
      <c r="T4578">
        <f t="shared" si="287"/>
        <v>5</v>
      </c>
    </row>
    <row r="4579" spans="1:20" x14ac:dyDescent="0.3">
      <c r="A4579">
        <v>2</v>
      </c>
      <c r="C4579">
        <v>2</v>
      </c>
      <c r="E4579">
        <f t="shared" si="284"/>
        <v>0</v>
      </c>
      <c r="H4579">
        <v>2</v>
      </c>
      <c r="J4579">
        <f t="shared" si="285"/>
        <v>0</v>
      </c>
      <c r="M4579">
        <v>2</v>
      </c>
      <c r="O4579">
        <f t="shared" si="286"/>
        <v>0</v>
      </c>
      <c r="R4579">
        <v>2</v>
      </c>
      <c r="T4579">
        <f t="shared" si="287"/>
        <v>0</v>
      </c>
    </row>
    <row r="4580" spans="1:20" x14ac:dyDescent="0.3">
      <c r="A4580">
        <v>9</v>
      </c>
      <c r="C4580">
        <v>9</v>
      </c>
      <c r="E4580">
        <f t="shared" si="284"/>
        <v>0</v>
      </c>
      <c r="H4580">
        <v>9</v>
      </c>
      <c r="J4580">
        <f t="shared" si="285"/>
        <v>0</v>
      </c>
      <c r="M4580">
        <v>9</v>
      </c>
      <c r="O4580">
        <f t="shared" si="286"/>
        <v>0</v>
      </c>
      <c r="R4580">
        <v>9</v>
      </c>
      <c r="T4580">
        <f t="shared" si="287"/>
        <v>0</v>
      </c>
    </row>
    <row r="4581" spans="1:20" x14ac:dyDescent="0.3">
      <c r="A4581">
        <v>9</v>
      </c>
      <c r="C4581">
        <v>4</v>
      </c>
      <c r="E4581">
        <f t="shared" si="284"/>
        <v>-5</v>
      </c>
      <c r="H4581">
        <v>4</v>
      </c>
      <c r="J4581">
        <f t="shared" si="285"/>
        <v>0</v>
      </c>
      <c r="M4581">
        <v>4</v>
      </c>
      <c r="O4581">
        <f t="shared" si="286"/>
        <v>0</v>
      </c>
      <c r="R4581">
        <v>4</v>
      </c>
      <c r="T4581">
        <f t="shared" si="287"/>
        <v>0</v>
      </c>
    </row>
    <row r="4582" spans="1:20" x14ac:dyDescent="0.3">
      <c r="A4582">
        <v>0</v>
      </c>
      <c r="C4582">
        <v>0</v>
      </c>
      <c r="E4582">
        <f t="shared" si="284"/>
        <v>0</v>
      </c>
      <c r="H4582">
        <v>0</v>
      </c>
      <c r="J4582">
        <f t="shared" si="285"/>
        <v>0</v>
      </c>
      <c r="M4582">
        <v>0</v>
      </c>
      <c r="O4582">
        <f t="shared" si="286"/>
        <v>0</v>
      </c>
      <c r="R4582">
        <v>0</v>
      </c>
      <c r="T4582">
        <f t="shared" si="287"/>
        <v>0</v>
      </c>
    </row>
    <row r="4583" spans="1:20" x14ac:dyDescent="0.3">
      <c r="A4583">
        <v>7</v>
      </c>
      <c r="C4583">
        <v>3</v>
      </c>
      <c r="E4583">
        <f t="shared" si="284"/>
        <v>-4</v>
      </c>
      <c r="H4583">
        <v>7</v>
      </c>
      <c r="J4583">
        <f t="shared" si="285"/>
        <v>4</v>
      </c>
      <c r="M4583">
        <v>7</v>
      </c>
      <c r="O4583">
        <f t="shared" si="286"/>
        <v>4</v>
      </c>
      <c r="R4583">
        <v>7</v>
      </c>
      <c r="T4583">
        <f t="shared" si="287"/>
        <v>4</v>
      </c>
    </row>
    <row r="4584" spans="1:20" x14ac:dyDescent="0.3">
      <c r="A4584">
        <v>3</v>
      </c>
      <c r="C4584">
        <v>3</v>
      </c>
      <c r="E4584">
        <f t="shared" ref="E4584:E4647" si="288">C4584-A4584</f>
        <v>0</v>
      </c>
      <c r="H4584">
        <v>3</v>
      </c>
      <c r="J4584">
        <f t="shared" si="285"/>
        <v>0</v>
      </c>
      <c r="M4584">
        <v>3</v>
      </c>
      <c r="O4584">
        <f t="shared" si="286"/>
        <v>0</v>
      </c>
      <c r="R4584">
        <v>5</v>
      </c>
      <c r="T4584">
        <f t="shared" si="287"/>
        <v>2</v>
      </c>
    </row>
    <row r="4585" spans="1:20" x14ac:dyDescent="0.3">
      <c r="A4585">
        <v>6</v>
      </c>
      <c r="C4585">
        <v>6</v>
      </c>
      <c r="E4585">
        <f t="shared" si="288"/>
        <v>0</v>
      </c>
      <c r="H4585">
        <v>6</v>
      </c>
      <c r="J4585">
        <f t="shared" si="285"/>
        <v>0</v>
      </c>
      <c r="M4585">
        <v>6</v>
      </c>
      <c r="O4585">
        <f t="shared" si="286"/>
        <v>0</v>
      </c>
      <c r="R4585">
        <v>6</v>
      </c>
      <c r="T4585">
        <f t="shared" si="287"/>
        <v>0</v>
      </c>
    </row>
    <row r="4586" spans="1:20" x14ac:dyDescent="0.3">
      <c r="A4586">
        <v>8</v>
      </c>
      <c r="C4586">
        <v>5</v>
      </c>
      <c r="E4586">
        <f t="shared" si="288"/>
        <v>-3</v>
      </c>
      <c r="H4586">
        <v>8</v>
      </c>
      <c r="J4586">
        <f t="shared" si="285"/>
        <v>3</v>
      </c>
      <c r="M4586">
        <v>8</v>
      </c>
      <c r="O4586">
        <f t="shared" si="286"/>
        <v>3</v>
      </c>
      <c r="R4586">
        <v>8</v>
      </c>
      <c r="T4586">
        <f t="shared" si="287"/>
        <v>3</v>
      </c>
    </row>
    <row r="4587" spans="1:20" x14ac:dyDescent="0.3">
      <c r="A4587">
        <v>1</v>
      </c>
      <c r="C4587">
        <v>1</v>
      </c>
      <c r="E4587">
        <f t="shared" si="288"/>
        <v>0</v>
      </c>
      <c r="H4587">
        <v>1</v>
      </c>
      <c r="J4587">
        <f t="shared" si="285"/>
        <v>0</v>
      </c>
      <c r="M4587">
        <v>1</v>
      </c>
      <c r="O4587">
        <f t="shared" si="286"/>
        <v>0</v>
      </c>
      <c r="R4587">
        <v>1</v>
      </c>
      <c r="T4587">
        <f t="shared" si="287"/>
        <v>0</v>
      </c>
    </row>
    <row r="4588" spans="1:20" x14ac:dyDescent="0.3">
      <c r="A4588">
        <v>6</v>
      </c>
      <c r="C4588">
        <v>6</v>
      </c>
      <c r="E4588">
        <f t="shared" si="288"/>
        <v>0</v>
      </c>
      <c r="H4588">
        <v>6</v>
      </c>
      <c r="J4588">
        <f t="shared" si="285"/>
        <v>0</v>
      </c>
      <c r="M4588">
        <v>6</v>
      </c>
      <c r="O4588">
        <f t="shared" si="286"/>
        <v>0</v>
      </c>
      <c r="R4588">
        <v>6</v>
      </c>
      <c r="T4588">
        <f t="shared" si="287"/>
        <v>0</v>
      </c>
    </row>
    <row r="4589" spans="1:20" x14ac:dyDescent="0.3">
      <c r="A4589">
        <v>1</v>
      </c>
      <c r="C4589">
        <v>1</v>
      </c>
      <c r="E4589">
        <f t="shared" si="288"/>
        <v>0</v>
      </c>
      <c r="H4589">
        <v>1</v>
      </c>
      <c r="J4589">
        <f t="shared" si="285"/>
        <v>0</v>
      </c>
      <c r="M4589">
        <v>1</v>
      </c>
      <c r="O4589">
        <f t="shared" si="286"/>
        <v>0</v>
      </c>
      <c r="R4589">
        <v>1</v>
      </c>
      <c r="T4589">
        <f t="shared" si="287"/>
        <v>0</v>
      </c>
    </row>
    <row r="4590" spans="1:20" x14ac:dyDescent="0.3">
      <c r="A4590">
        <v>0</v>
      </c>
      <c r="C4590">
        <v>0</v>
      </c>
      <c r="E4590">
        <f t="shared" si="288"/>
        <v>0</v>
      </c>
      <c r="H4590">
        <v>0</v>
      </c>
      <c r="J4590">
        <f t="shared" si="285"/>
        <v>0</v>
      </c>
      <c r="M4590">
        <v>0</v>
      </c>
      <c r="O4590">
        <f t="shared" si="286"/>
        <v>0</v>
      </c>
      <c r="R4590">
        <v>0</v>
      </c>
      <c r="T4590">
        <f t="shared" si="287"/>
        <v>0</v>
      </c>
    </row>
    <row r="4591" spans="1:20" x14ac:dyDescent="0.3">
      <c r="A4591">
        <v>3</v>
      </c>
      <c r="C4591">
        <v>3</v>
      </c>
      <c r="E4591">
        <f t="shared" si="288"/>
        <v>0</v>
      </c>
      <c r="H4591">
        <v>3</v>
      </c>
      <c r="J4591">
        <f t="shared" si="285"/>
        <v>0</v>
      </c>
      <c r="M4591">
        <v>3</v>
      </c>
      <c r="O4591">
        <f t="shared" si="286"/>
        <v>0</v>
      </c>
      <c r="R4591">
        <v>3</v>
      </c>
      <c r="T4591">
        <f t="shared" si="287"/>
        <v>0</v>
      </c>
    </row>
    <row r="4592" spans="1:20" x14ac:dyDescent="0.3">
      <c r="A4592">
        <v>6</v>
      </c>
      <c r="C4592">
        <v>6</v>
      </c>
      <c r="E4592">
        <f t="shared" si="288"/>
        <v>0</v>
      </c>
      <c r="H4592">
        <v>6</v>
      </c>
      <c r="J4592">
        <f t="shared" si="285"/>
        <v>0</v>
      </c>
      <c r="M4592">
        <v>6</v>
      </c>
      <c r="O4592">
        <f t="shared" si="286"/>
        <v>0</v>
      </c>
      <c r="R4592">
        <v>6</v>
      </c>
      <c r="T4592">
        <f t="shared" si="287"/>
        <v>0</v>
      </c>
    </row>
    <row r="4593" spans="1:20" x14ac:dyDescent="0.3">
      <c r="A4593">
        <v>6</v>
      </c>
      <c r="C4593">
        <v>6</v>
      </c>
      <c r="E4593">
        <f t="shared" si="288"/>
        <v>0</v>
      </c>
      <c r="H4593">
        <v>6</v>
      </c>
      <c r="J4593">
        <f t="shared" si="285"/>
        <v>0</v>
      </c>
      <c r="M4593">
        <v>6</v>
      </c>
      <c r="O4593">
        <f t="shared" si="286"/>
        <v>0</v>
      </c>
      <c r="R4593">
        <v>6</v>
      </c>
      <c r="T4593">
        <f t="shared" si="287"/>
        <v>0</v>
      </c>
    </row>
    <row r="4594" spans="1:20" x14ac:dyDescent="0.3">
      <c r="A4594">
        <v>4</v>
      </c>
      <c r="C4594">
        <v>4</v>
      </c>
      <c r="E4594">
        <f t="shared" si="288"/>
        <v>0</v>
      </c>
      <c r="H4594">
        <v>4</v>
      </c>
      <c r="J4594">
        <f t="shared" si="285"/>
        <v>0</v>
      </c>
      <c r="M4594">
        <v>4</v>
      </c>
      <c r="O4594">
        <f t="shared" si="286"/>
        <v>0</v>
      </c>
      <c r="R4594">
        <v>4</v>
      </c>
      <c r="T4594">
        <f t="shared" si="287"/>
        <v>0</v>
      </c>
    </row>
    <row r="4595" spans="1:20" x14ac:dyDescent="0.3">
      <c r="A4595">
        <v>3</v>
      </c>
      <c r="C4595">
        <v>0</v>
      </c>
      <c r="E4595">
        <f t="shared" si="288"/>
        <v>-3</v>
      </c>
      <c r="H4595">
        <v>0</v>
      </c>
      <c r="J4595">
        <f t="shared" si="285"/>
        <v>0</v>
      </c>
      <c r="M4595">
        <v>0</v>
      </c>
      <c r="O4595">
        <f t="shared" si="286"/>
        <v>0</v>
      </c>
      <c r="R4595">
        <v>3</v>
      </c>
      <c r="T4595">
        <f t="shared" si="287"/>
        <v>3</v>
      </c>
    </row>
    <row r="4596" spans="1:20" x14ac:dyDescent="0.3">
      <c r="A4596">
        <v>4</v>
      </c>
      <c r="C4596">
        <v>4</v>
      </c>
      <c r="E4596">
        <f t="shared" si="288"/>
        <v>0</v>
      </c>
      <c r="H4596">
        <v>4</v>
      </c>
      <c r="J4596">
        <f t="shared" si="285"/>
        <v>0</v>
      </c>
      <c r="M4596">
        <v>4</v>
      </c>
      <c r="O4596">
        <f t="shared" si="286"/>
        <v>0</v>
      </c>
      <c r="R4596">
        <v>4</v>
      </c>
      <c r="T4596">
        <f t="shared" si="287"/>
        <v>0</v>
      </c>
    </row>
    <row r="4597" spans="1:20" x14ac:dyDescent="0.3">
      <c r="A4597">
        <v>4</v>
      </c>
      <c r="C4597">
        <v>4</v>
      </c>
      <c r="E4597">
        <f t="shared" si="288"/>
        <v>0</v>
      </c>
      <c r="H4597">
        <v>4</v>
      </c>
      <c r="J4597">
        <f t="shared" si="285"/>
        <v>0</v>
      </c>
      <c r="M4597">
        <v>4</v>
      </c>
      <c r="O4597">
        <f t="shared" si="286"/>
        <v>0</v>
      </c>
      <c r="R4597">
        <v>4</v>
      </c>
      <c r="T4597">
        <f t="shared" si="287"/>
        <v>0</v>
      </c>
    </row>
    <row r="4598" spans="1:20" x14ac:dyDescent="0.3">
      <c r="A4598">
        <v>7</v>
      </c>
      <c r="C4598">
        <v>7</v>
      </c>
      <c r="E4598">
        <f t="shared" si="288"/>
        <v>0</v>
      </c>
      <c r="H4598">
        <v>9</v>
      </c>
      <c r="J4598">
        <f t="shared" si="285"/>
        <v>2</v>
      </c>
      <c r="M4598">
        <v>7</v>
      </c>
      <c r="O4598">
        <f t="shared" si="286"/>
        <v>0</v>
      </c>
      <c r="R4598">
        <v>7</v>
      </c>
      <c r="T4598">
        <f t="shared" si="287"/>
        <v>0</v>
      </c>
    </row>
    <row r="4599" spans="1:20" x14ac:dyDescent="0.3">
      <c r="A4599">
        <v>7</v>
      </c>
      <c r="C4599">
        <v>7</v>
      </c>
      <c r="E4599">
        <f t="shared" si="288"/>
        <v>0</v>
      </c>
      <c r="H4599">
        <v>7</v>
      </c>
      <c r="J4599">
        <f t="shared" si="285"/>
        <v>0</v>
      </c>
      <c r="M4599">
        <v>7</v>
      </c>
      <c r="O4599">
        <f t="shared" si="286"/>
        <v>0</v>
      </c>
      <c r="R4599">
        <v>7</v>
      </c>
      <c r="T4599">
        <f t="shared" si="287"/>
        <v>0</v>
      </c>
    </row>
    <row r="4600" spans="1:20" x14ac:dyDescent="0.3">
      <c r="A4600">
        <v>0</v>
      </c>
      <c r="C4600">
        <v>0</v>
      </c>
      <c r="E4600">
        <f t="shared" si="288"/>
        <v>0</v>
      </c>
      <c r="H4600">
        <v>0</v>
      </c>
      <c r="J4600">
        <f t="shared" si="285"/>
        <v>0</v>
      </c>
      <c r="M4600">
        <v>0</v>
      </c>
      <c r="O4600">
        <f t="shared" si="286"/>
        <v>0</v>
      </c>
      <c r="R4600">
        <v>0</v>
      </c>
      <c r="T4600">
        <f t="shared" si="287"/>
        <v>0</v>
      </c>
    </row>
    <row r="4601" spans="1:20" x14ac:dyDescent="0.3">
      <c r="A4601">
        <v>3</v>
      </c>
      <c r="C4601">
        <v>3</v>
      </c>
      <c r="E4601">
        <f t="shared" si="288"/>
        <v>0</v>
      </c>
      <c r="H4601">
        <v>3</v>
      </c>
      <c r="J4601">
        <f t="shared" si="285"/>
        <v>0</v>
      </c>
      <c r="M4601">
        <v>3</v>
      </c>
      <c r="O4601">
        <f t="shared" si="286"/>
        <v>0</v>
      </c>
      <c r="R4601">
        <v>3</v>
      </c>
      <c r="T4601">
        <f t="shared" si="287"/>
        <v>0</v>
      </c>
    </row>
    <row r="4602" spans="1:20" x14ac:dyDescent="0.3">
      <c r="A4602">
        <v>7</v>
      </c>
      <c r="C4602">
        <v>7</v>
      </c>
      <c r="E4602">
        <f t="shared" si="288"/>
        <v>0</v>
      </c>
      <c r="H4602">
        <v>7</v>
      </c>
      <c r="J4602">
        <f t="shared" si="285"/>
        <v>0</v>
      </c>
      <c r="M4602">
        <v>7</v>
      </c>
      <c r="O4602">
        <f t="shared" si="286"/>
        <v>0</v>
      </c>
      <c r="R4602">
        <v>7</v>
      </c>
      <c r="T4602">
        <f t="shared" si="287"/>
        <v>0</v>
      </c>
    </row>
    <row r="4603" spans="1:20" x14ac:dyDescent="0.3">
      <c r="A4603">
        <v>1</v>
      </c>
      <c r="C4603">
        <v>1</v>
      </c>
      <c r="E4603">
        <f t="shared" si="288"/>
        <v>0</v>
      </c>
      <c r="H4603">
        <v>1</v>
      </c>
      <c r="J4603">
        <f t="shared" si="285"/>
        <v>0</v>
      </c>
      <c r="M4603">
        <v>1</v>
      </c>
      <c r="O4603">
        <f t="shared" si="286"/>
        <v>0</v>
      </c>
      <c r="R4603">
        <v>1</v>
      </c>
      <c r="T4603">
        <f t="shared" si="287"/>
        <v>0</v>
      </c>
    </row>
    <row r="4604" spans="1:20" x14ac:dyDescent="0.3">
      <c r="A4604">
        <v>9</v>
      </c>
      <c r="C4604">
        <v>9</v>
      </c>
      <c r="E4604">
        <f t="shared" si="288"/>
        <v>0</v>
      </c>
      <c r="H4604">
        <v>9</v>
      </c>
      <c r="J4604">
        <f t="shared" si="285"/>
        <v>0</v>
      </c>
      <c r="M4604">
        <v>9</v>
      </c>
      <c r="O4604">
        <f t="shared" si="286"/>
        <v>0</v>
      </c>
      <c r="R4604">
        <v>9</v>
      </c>
      <c r="T4604">
        <f t="shared" si="287"/>
        <v>0</v>
      </c>
    </row>
    <row r="4605" spans="1:20" x14ac:dyDescent="0.3">
      <c r="A4605">
        <v>8</v>
      </c>
      <c r="C4605">
        <v>8</v>
      </c>
      <c r="E4605">
        <f t="shared" si="288"/>
        <v>0</v>
      </c>
      <c r="H4605">
        <v>8</v>
      </c>
      <c r="J4605">
        <f t="shared" si="285"/>
        <v>0</v>
      </c>
      <c r="M4605">
        <v>8</v>
      </c>
      <c r="O4605">
        <f t="shared" si="286"/>
        <v>0</v>
      </c>
      <c r="R4605">
        <v>8</v>
      </c>
      <c r="T4605">
        <f t="shared" si="287"/>
        <v>0</v>
      </c>
    </row>
    <row r="4606" spans="1:20" x14ac:dyDescent="0.3">
      <c r="A4606">
        <v>2</v>
      </c>
      <c r="C4606">
        <v>2</v>
      </c>
      <c r="E4606">
        <f t="shared" si="288"/>
        <v>0</v>
      </c>
      <c r="H4606">
        <v>2</v>
      </c>
      <c r="J4606">
        <f t="shared" si="285"/>
        <v>0</v>
      </c>
      <c r="M4606">
        <v>2</v>
      </c>
      <c r="O4606">
        <f t="shared" si="286"/>
        <v>0</v>
      </c>
      <c r="R4606">
        <v>2</v>
      </c>
      <c r="T4606">
        <f t="shared" si="287"/>
        <v>0</v>
      </c>
    </row>
    <row r="4607" spans="1:20" x14ac:dyDescent="0.3">
      <c r="A4607">
        <v>7</v>
      </c>
      <c r="C4607">
        <v>7</v>
      </c>
      <c r="E4607">
        <f t="shared" si="288"/>
        <v>0</v>
      </c>
      <c r="H4607">
        <v>7</v>
      </c>
      <c r="J4607">
        <f t="shared" si="285"/>
        <v>0</v>
      </c>
      <c r="M4607">
        <v>7</v>
      </c>
      <c r="O4607">
        <f t="shared" si="286"/>
        <v>0</v>
      </c>
      <c r="R4607">
        <v>7</v>
      </c>
      <c r="T4607">
        <f t="shared" si="287"/>
        <v>0</v>
      </c>
    </row>
    <row r="4608" spans="1:20" x14ac:dyDescent="0.3">
      <c r="A4608">
        <v>8</v>
      </c>
      <c r="C4608">
        <v>8</v>
      </c>
      <c r="E4608">
        <f t="shared" si="288"/>
        <v>0</v>
      </c>
      <c r="H4608">
        <v>8</v>
      </c>
      <c r="J4608">
        <f t="shared" si="285"/>
        <v>0</v>
      </c>
      <c r="M4608">
        <v>8</v>
      </c>
      <c r="O4608">
        <f t="shared" si="286"/>
        <v>0</v>
      </c>
      <c r="R4608">
        <v>8</v>
      </c>
      <c r="T4608">
        <f t="shared" si="287"/>
        <v>0</v>
      </c>
    </row>
    <row r="4609" spans="1:20" x14ac:dyDescent="0.3">
      <c r="A4609">
        <v>6</v>
      </c>
      <c r="C4609">
        <v>6</v>
      </c>
      <c r="E4609">
        <f t="shared" si="288"/>
        <v>0</v>
      </c>
      <c r="H4609">
        <v>6</v>
      </c>
      <c r="J4609">
        <f t="shared" si="285"/>
        <v>0</v>
      </c>
      <c r="M4609">
        <v>6</v>
      </c>
      <c r="O4609">
        <f t="shared" si="286"/>
        <v>0</v>
      </c>
      <c r="R4609">
        <v>6</v>
      </c>
      <c r="T4609">
        <f t="shared" si="287"/>
        <v>0</v>
      </c>
    </row>
    <row r="4610" spans="1:20" x14ac:dyDescent="0.3">
      <c r="A4610">
        <v>5</v>
      </c>
      <c r="C4610">
        <v>5</v>
      </c>
      <c r="E4610">
        <f t="shared" si="288"/>
        <v>0</v>
      </c>
      <c r="H4610">
        <v>5</v>
      </c>
      <c r="J4610">
        <f t="shared" si="285"/>
        <v>0</v>
      </c>
      <c r="M4610">
        <v>5</v>
      </c>
      <c r="O4610">
        <f t="shared" si="286"/>
        <v>0</v>
      </c>
      <c r="R4610">
        <v>5</v>
      </c>
      <c r="T4610">
        <f t="shared" si="287"/>
        <v>0</v>
      </c>
    </row>
    <row r="4611" spans="1:20" x14ac:dyDescent="0.3">
      <c r="A4611">
        <v>0</v>
      </c>
      <c r="C4611">
        <v>0</v>
      </c>
      <c r="E4611">
        <f t="shared" si="288"/>
        <v>0</v>
      </c>
      <c r="H4611">
        <v>0</v>
      </c>
      <c r="J4611">
        <f t="shared" ref="J4611:J4674" si="289">H4611-C4611</f>
        <v>0</v>
      </c>
      <c r="M4611">
        <v>0</v>
      </c>
      <c r="O4611">
        <f t="shared" ref="O4611:O4674" si="290">M4611-C4611</f>
        <v>0</v>
      </c>
      <c r="R4611">
        <v>0</v>
      </c>
      <c r="T4611">
        <f t="shared" ref="T4611:T4674" si="291">R4611-C4611</f>
        <v>0</v>
      </c>
    </row>
    <row r="4612" spans="1:20" x14ac:dyDescent="0.3">
      <c r="A4612">
        <v>3</v>
      </c>
      <c r="C4612">
        <v>3</v>
      </c>
      <c r="E4612">
        <f t="shared" si="288"/>
        <v>0</v>
      </c>
      <c r="H4612">
        <v>3</v>
      </c>
      <c r="J4612">
        <f t="shared" si="289"/>
        <v>0</v>
      </c>
      <c r="M4612">
        <v>3</v>
      </c>
      <c r="O4612">
        <f t="shared" si="290"/>
        <v>0</v>
      </c>
      <c r="R4612">
        <v>3</v>
      </c>
      <c r="T4612">
        <f t="shared" si="291"/>
        <v>0</v>
      </c>
    </row>
    <row r="4613" spans="1:20" x14ac:dyDescent="0.3">
      <c r="A4613">
        <v>2</v>
      </c>
      <c r="C4613">
        <v>2</v>
      </c>
      <c r="E4613">
        <f t="shared" si="288"/>
        <v>0</v>
      </c>
      <c r="H4613">
        <v>2</v>
      </c>
      <c r="J4613">
        <f t="shared" si="289"/>
        <v>0</v>
      </c>
      <c r="M4613">
        <v>2</v>
      </c>
      <c r="O4613">
        <f t="shared" si="290"/>
        <v>0</v>
      </c>
      <c r="R4613">
        <v>2</v>
      </c>
      <c r="T4613">
        <f t="shared" si="291"/>
        <v>0</v>
      </c>
    </row>
    <row r="4614" spans="1:20" x14ac:dyDescent="0.3">
      <c r="A4614">
        <v>9</v>
      </c>
      <c r="C4614">
        <v>9</v>
      </c>
      <c r="E4614">
        <f t="shared" si="288"/>
        <v>0</v>
      </c>
      <c r="H4614">
        <v>9</v>
      </c>
      <c r="J4614">
        <f t="shared" si="289"/>
        <v>0</v>
      </c>
      <c r="M4614">
        <v>9</v>
      </c>
      <c r="O4614">
        <f t="shared" si="290"/>
        <v>0</v>
      </c>
      <c r="R4614">
        <v>9</v>
      </c>
      <c r="T4614">
        <f t="shared" si="291"/>
        <v>0</v>
      </c>
    </row>
    <row r="4615" spans="1:20" x14ac:dyDescent="0.3">
      <c r="A4615">
        <v>1</v>
      </c>
      <c r="C4615">
        <v>1</v>
      </c>
      <c r="E4615">
        <f t="shared" si="288"/>
        <v>0</v>
      </c>
      <c r="H4615">
        <v>1</v>
      </c>
      <c r="J4615">
        <f t="shared" si="289"/>
        <v>0</v>
      </c>
      <c r="M4615">
        <v>1</v>
      </c>
      <c r="O4615">
        <f t="shared" si="290"/>
        <v>0</v>
      </c>
      <c r="R4615">
        <v>1</v>
      </c>
      <c r="T4615">
        <f t="shared" si="291"/>
        <v>0</v>
      </c>
    </row>
    <row r="4616" spans="1:20" x14ac:dyDescent="0.3">
      <c r="A4616">
        <v>0</v>
      </c>
      <c r="C4616">
        <v>0</v>
      </c>
      <c r="E4616">
        <f t="shared" si="288"/>
        <v>0</v>
      </c>
      <c r="H4616">
        <v>0</v>
      </c>
      <c r="J4616">
        <f t="shared" si="289"/>
        <v>0</v>
      </c>
      <c r="M4616">
        <v>0</v>
      </c>
      <c r="O4616">
        <f t="shared" si="290"/>
        <v>0</v>
      </c>
      <c r="R4616">
        <v>0</v>
      </c>
      <c r="T4616">
        <f t="shared" si="291"/>
        <v>0</v>
      </c>
    </row>
    <row r="4617" spans="1:20" x14ac:dyDescent="0.3">
      <c r="A4617">
        <v>6</v>
      </c>
      <c r="C4617">
        <v>6</v>
      </c>
      <c r="E4617">
        <f t="shared" si="288"/>
        <v>0</v>
      </c>
      <c r="H4617">
        <v>6</v>
      </c>
      <c r="J4617">
        <f t="shared" si="289"/>
        <v>0</v>
      </c>
      <c r="M4617">
        <v>6</v>
      </c>
      <c r="O4617">
        <f t="shared" si="290"/>
        <v>0</v>
      </c>
      <c r="R4617">
        <v>6</v>
      </c>
      <c r="T4617">
        <f t="shared" si="291"/>
        <v>0</v>
      </c>
    </row>
    <row r="4618" spans="1:20" x14ac:dyDescent="0.3">
      <c r="A4618">
        <v>4</v>
      </c>
      <c r="C4618">
        <v>4</v>
      </c>
      <c r="E4618">
        <f t="shared" si="288"/>
        <v>0</v>
      </c>
      <c r="H4618">
        <v>4</v>
      </c>
      <c r="J4618">
        <f t="shared" si="289"/>
        <v>0</v>
      </c>
      <c r="M4618">
        <v>4</v>
      </c>
      <c r="O4618">
        <f t="shared" si="290"/>
        <v>0</v>
      </c>
      <c r="R4618">
        <v>4</v>
      </c>
      <c r="T4618">
        <f t="shared" si="291"/>
        <v>0</v>
      </c>
    </row>
    <row r="4619" spans="1:20" x14ac:dyDescent="0.3">
      <c r="A4619">
        <v>6</v>
      </c>
      <c r="C4619">
        <v>2</v>
      </c>
      <c r="E4619">
        <f t="shared" si="288"/>
        <v>-4</v>
      </c>
      <c r="H4619">
        <v>2</v>
      </c>
      <c r="J4619">
        <f t="shared" si="289"/>
        <v>0</v>
      </c>
      <c r="M4619">
        <v>6</v>
      </c>
      <c r="O4619">
        <f t="shared" si="290"/>
        <v>4</v>
      </c>
      <c r="R4619">
        <v>2</v>
      </c>
      <c r="T4619">
        <f t="shared" si="291"/>
        <v>0</v>
      </c>
    </row>
    <row r="4620" spans="1:20" x14ac:dyDescent="0.3">
      <c r="A4620">
        <v>6</v>
      </c>
      <c r="C4620">
        <v>6</v>
      </c>
      <c r="E4620">
        <f t="shared" si="288"/>
        <v>0</v>
      </c>
      <c r="H4620">
        <v>6</v>
      </c>
      <c r="J4620">
        <f t="shared" si="289"/>
        <v>0</v>
      </c>
      <c r="M4620">
        <v>6</v>
      </c>
      <c r="O4620">
        <f t="shared" si="290"/>
        <v>0</v>
      </c>
      <c r="R4620">
        <v>6</v>
      </c>
      <c r="T4620">
        <f t="shared" si="291"/>
        <v>0</v>
      </c>
    </row>
    <row r="4621" spans="1:20" x14ac:dyDescent="0.3">
      <c r="A4621">
        <v>1</v>
      </c>
      <c r="C4621">
        <v>1</v>
      </c>
      <c r="E4621">
        <f t="shared" si="288"/>
        <v>0</v>
      </c>
      <c r="H4621">
        <v>1</v>
      </c>
      <c r="J4621">
        <f t="shared" si="289"/>
        <v>0</v>
      </c>
      <c r="M4621">
        <v>1</v>
      </c>
      <c r="O4621">
        <f t="shared" si="290"/>
        <v>0</v>
      </c>
      <c r="R4621">
        <v>1</v>
      </c>
      <c r="T4621">
        <f t="shared" si="291"/>
        <v>0</v>
      </c>
    </row>
    <row r="4622" spans="1:20" x14ac:dyDescent="0.3">
      <c r="A4622">
        <v>2</v>
      </c>
      <c r="C4622">
        <v>2</v>
      </c>
      <c r="E4622">
        <f t="shared" si="288"/>
        <v>0</v>
      </c>
      <c r="H4622">
        <v>2</v>
      </c>
      <c r="J4622">
        <f t="shared" si="289"/>
        <v>0</v>
      </c>
      <c r="M4622">
        <v>2</v>
      </c>
      <c r="O4622">
        <f t="shared" si="290"/>
        <v>0</v>
      </c>
      <c r="R4622">
        <v>2</v>
      </c>
      <c r="T4622">
        <f t="shared" si="291"/>
        <v>0</v>
      </c>
    </row>
    <row r="4623" spans="1:20" x14ac:dyDescent="0.3">
      <c r="A4623">
        <v>9</v>
      </c>
      <c r="C4623">
        <v>9</v>
      </c>
      <c r="E4623">
        <f t="shared" si="288"/>
        <v>0</v>
      </c>
      <c r="H4623">
        <v>9</v>
      </c>
      <c r="J4623">
        <f t="shared" si="289"/>
        <v>0</v>
      </c>
      <c r="M4623">
        <v>9</v>
      </c>
      <c r="O4623">
        <f t="shared" si="290"/>
        <v>0</v>
      </c>
      <c r="R4623">
        <v>9</v>
      </c>
      <c r="T4623">
        <f t="shared" si="291"/>
        <v>0</v>
      </c>
    </row>
    <row r="4624" spans="1:20" x14ac:dyDescent="0.3">
      <c r="A4624">
        <v>4</v>
      </c>
      <c r="C4624">
        <v>4</v>
      </c>
      <c r="E4624">
        <f t="shared" si="288"/>
        <v>0</v>
      </c>
      <c r="H4624">
        <v>4</v>
      </c>
      <c r="J4624">
        <f t="shared" si="289"/>
        <v>0</v>
      </c>
      <c r="M4624">
        <v>4</v>
      </c>
      <c r="O4624">
        <f t="shared" si="290"/>
        <v>0</v>
      </c>
      <c r="R4624">
        <v>4</v>
      </c>
      <c r="T4624">
        <f t="shared" si="291"/>
        <v>0</v>
      </c>
    </row>
    <row r="4625" spans="1:20" x14ac:dyDescent="0.3">
      <c r="A4625">
        <v>7</v>
      </c>
      <c r="C4625">
        <v>7</v>
      </c>
      <c r="E4625">
        <f t="shared" si="288"/>
        <v>0</v>
      </c>
      <c r="H4625">
        <v>7</v>
      </c>
      <c r="J4625">
        <f t="shared" si="289"/>
        <v>0</v>
      </c>
      <c r="M4625">
        <v>7</v>
      </c>
      <c r="O4625">
        <f t="shared" si="290"/>
        <v>0</v>
      </c>
      <c r="R4625">
        <v>7</v>
      </c>
      <c r="T4625">
        <f t="shared" si="291"/>
        <v>0</v>
      </c>
    </row>
    <row r="4626" spans="1:20" x14ac:dyDescent="0.3">
      <c r="A4626">
        <v>0</v>
      </c>
      <c r="C4626">
        <v>0</v>
      </c>
      <c r="E4626">
        <f t="shared" si="288"/>
        <v>0</v>
      </c>
      <c r="H4626">
        <v>0</v>
      </c>
      <c r="J4626">
        <f t="shared" si="289"/>
        <v>0</v>
      </c>
      <c r="M4626">
        <v>0</v>
      </c>
      <c r="O4626">
        <f t="shared" si="290"/>
        <v>0</v>
      </c>
      <c r="R4626">
        <v>0</v>
      </c>
      <c r="T4626">
        <f t="shared" si="291"/>
        <v>0</v>
      </c>
    </row>
    <row r="4627" spans="1:20" x14ac:dyDescent="0.3">
      <c r="A4627">
        <v>7</v>
      </c>
      <c r="C4627">
        <v>7</v>
      </c>
      <c r="E4627">
        <f t="shared" si="288"/>
        <v>0</v>
      </c>
      <c r="H4627">
        <v>7</v>
      </c>
      <c r="J4627">
        <f t="shared" si="289"/>
        <v>0</v>
      </c>
      <c r="M4627">
        <v>7</v>
      </c>
      <c r="O4627">
        <f t="shared" si="290"/>
        <v>0</v>
      </c>
      <c r="R4627">
        <v>7</v>
      </c>
      <c r="T4627">
        <f t="shared" si="291"/>
        <v>0</v>
      </c>
    </row>
    <row r="4628" spans="1:20" x14ac:dyDescent="0.3">
      <c r="A4628">
        <v>4</v>
      </c>
      <c r="C4628">
        <v>4</v>
      </c>
      <c r="E4628">
        <f t="shared" si="288"/>
        <v>0</v>
      </c>
      <c r="H4628">
        <v>4</v>
      </c>
      <c r="J4628">
        <f t="shared" si="289"/>
        <v>0</v>
      </c>
      <c r="M4628">
        <v>4</v>
      </c>
      <c r="O4628">
        <f t="shared" si="290"/>
        <v>0</v>
      </c>
      <c r="R4628">
        <v>4</v>
      </c>
      <c r="T4628">
        <f t="shared" si="291"/>
        <v>0</v>
      </c>
    </row>
    <row r="4629" spans="1:20" x14ac:dyDescent="0.3">
      <c r="A4629">
        <v>1</v>
      </c>
      <c r="C4629">
        <v>1</v>
      </c>
      <c r="E4629">
        <f t="shared" si="288"/>
        <v>0</v>
      </c>
      <c r="H4629">
        <v>1</v>
      </c>
      <c r="J4629">
        <f t="shared" si="289"/>
        <v>0</v>
      </c>
      <c r="M4629">
        <v>1</v>
      </c>
      <c r="O4629">
        <f t="shared" si="290"/>
        <v>0</v>
      </c>
      <c r="R4629">
        <v>1</v>
      </c>
      <c r="T4629">
        <f t="shared" si="291"/>
        <v>0</v>
      </c>
    </row>
    <row r="4630" spans="1:20" x14ac:dyDescent="0.3">
      <c r="A4630">
        <v>9</v>
      </c>
      <c r="C4630">
        <v>9</v>
      </c>
      <c r="E4630">
        <f t="shared" si="288"/>
        <v>0</v>
      </c>
      <c r="H4630">
        <v>9</v>
      </c>
      <c r="J4630">
        <f t="shared" si="289"/>
        <v>0</v>
      </c>
      <c r="M4630">
        <v>9</v>
      </c>
      <c r="O4630">
        <f t="shared" si="290"/>
        <v>0</v>
      </c>
      <c r="R4630">
        <v>7</v>
      </c>
      <c r="T4630">
        <f t="shared" si="291"/>
        <v>-2</v>
      </c>
    </row>
    <row r="4631" spans="1:20" x14ac:dyDescent="0.3">
      <c r="A4631">
        <v>2</v>
      </c>
      <c r="C4631">
        <v>2</v>
      </c>
      <c r="E4631">
        <f t="shared" si="288"/>
        <v>0</v>
      </c>
      <c r="H4631">
        <v>2</v>
      </c>
      <c r="J4631">
        <f t="shared" si="289"/>
        <v>0</v>
      </c>
      <c r="M4631">
        <v>2</v>
      </c>
      <c r="O4631">
        <f t="shared" si="290"/>
        <v>0</v>
      </c>
      <c r="R4631">
        <v>2</v>
      </c>
      <c r="T4631">
        <f t="shared" si="291"/>
        <v>0</v>
      </c>
    </row>
    <row r="4632" spans="1:20" x14ac:dyDescent="0.3">
      <c r="A4632">
        <v>2</v>
      </c>
      <c r="C4632">
        <v>2</v>
      </c>
      <c r="E4632">
        <f t="shared" si="288"/>
        <v>0</v>
      </c>
      <c r="H4632">
        <v>2</v>
      </c>
      <c r="J4632">
        <f t="shared" si="289"/>
        <v>0</v>
      </c>
      <c r="M4632">
        <v>2</v>
      </c>
      <c r="O4632">
        <f t="shared" si="290"/>
        <v>0</v>
      </c>
      <c r="R4632">
        <v>2</v>
      </c>
      <c r="T4632">
        <f t="shared" si="291"/>
        <v>0</v>
      </c>
    </row>
    <row r="4633" spans="1:20" x14ac:dyDescent="0.3">
      <c r="A4633">
        <v>3</v>
      </c>
      <c r="C4633">
        <v>3</v>
      </c>
      <c r="E4633">
        <f t="shared" si="288"/>
        <v>0</v>
      </c>
      <c r="H4633">
        <v>3</v>
      </c>
      <c r="J4633">
        <f t="shared" si="289"/>
        <v>0</v>
      </c>
      <c r="M4633">
        <v>3</v>
      </c>
      <c r="O4633">
        <f t="shared" si="290"/>
        <v>0</v>
      </c>
      <c r="R4633">
        <v>3</v>
      </c>
      <c r="T4633">
        <f t="shared" si="291"/>
        <v>0</v>
      </c>
    </row>
    <row r="4634" spans="1:20" x14ac:dyDescent="0.3">
      <c r="A4634">
        <v>2</v>
      </c>
      <c r="C4634">
        <v>2</v>
      </c>
      <c r="E4634">
        <f t="shared" si="288"/>
        <v>0</v>
      </c>
      <c r="H4634">
        <v>2</v>
      </c>
      <c r="J4634">
        <f t="shared" si="289"/>
        <v>0</v>
      </c>
      <c r="M4634">
        <v>2</v>
      </c>
      <c r="O4634">
        <f t="shared" si="290"/>
        <v>0</v>
      </c>
      <c r="R4634">
        <v>2</v>
      </c>
      <c r="T4634">
        <f t="shared" si="291"/>
        <v>0</v>
      </c>
    </row>
    <row r="4635" spans="1:20" x14ac:dyDescent="0.3">
      <c r="A4635">
        <v>2</v>
      </c>
      <c r="C4635">
        <v>6</v>
      </c>
      <c r="E4635">
        <f t="shared" si="288"/>
        <v>4</v>
      </c>
      <c r="H4635">
        <v>6</v>
      </c>
      <c r="J4635">
        <f t="shared" si="289"/>
        <v>0</v>
      </c>
      <c r="M4635">
        <v>6</v>
      </c>
      <c r="O4635">
        <f t="shared" si="290"/>
        <v>0</v>
      </c>
      <c r="R4635">
        <v>6</v>
      </c>
      <c r="T4635">
        <f t="shared" si="291"/>
        <v>0</v>
      </c>
    </row>
    <row r="4636" spans="1:20" x14ac:dyDescent="0.3">
      <c r="A4636">
        <v>8</v>
      </c>
      <c r="C4636">
        <v>8</v>
      </c>
      <c r="E4636">
        <f t="shared" si="288"/>
        <v>0</v>
      </c>
      <c r="H4636">
        <v>8</v>
      </c>
      <c r="J4636">
        <f t="shared" si="289"/>
        <v>0</v>
      </c>
      <c r="M4636">
        <v>8</v>
      </c>
      <c r="O4636">
        <f t="shared" si="290"/>
        <v>0</v>
      </c>
      <c r="R4636">
        <v>8</v>
      </c>
      <c r="T4636">
        <f t="shared" si="291"/>
        <v>0</v>
      </c>
    </row>
    <row r="4637" spans="1:20" x14ac:dyDescent="0.3">
      <c r="A4637">
        <v>9</v>
      </c>
      <c r="C4637">
        <v>9</v>
      </c>
      <c r="E4637">
        <f t="shared" si="288"/>
        <v>0</v>
      </c>
      <c r="H4637">
        <v>9</v>
      </c>
      <c r="J4637">
        <f t="shared" si="289"/>
        <v>0</v>
      </c>
      <c r="M4637">
        <v>9</v>
      </c>
      <c r="O4637">
        <f t="shared" si="290"/>
        <v>0</v>
      </c>
      <c r="R4637">
        <v>9</v>
      </c>
      <c r="T4637">
        <f t="shared" si="291"/>
        <v>0</v>
      </c>
    </row>
    <row r="4638" spans="1:20" x14ac:dyDescent="0.3">
      <c r="A4638">
        <v>7</v>
      </c>
      <c r="C4638">
        <v>7</v>
      </c>
      <c r="E4638">
        <f t="shared" si="288"/>
        <v>0</v>
      </c>
      <c r="H4638">
        <v>7</v>
      </c>
      <c r="J4638">
        <f t="shared" si="289"/>
        <v>0</v>
      </c>
      <c r="M4638">
        <v>7</v>
      </c>
      <c r="O4638">
        <f t="shared" si="290"/>
        <v>0</v>
      </c>
      <c r="R4638">
        <v>7</v>
      </c>
      <c r="T4638">
        <f t="shared" si="291"/>
        <v>0</v>
      </c>
    </row>
    <row r="4639" spans="1:20" x14ac:dyDescent="0.3">
      <c r="A4639">
        <v>2</v>
      </c>
      <c r="C4639">
        <v>2</v>
      </c>
      <c r="E4639">
        <f t="shared" si="288"/>
        <v>0</v>
      </c>
      <c r="H4639">
        <v>2</v>
      </c>
      <c r="J4639">
        <f t="shared" si="289"/>
        <v>0</v>
      </c>
      <c r="M4639">
        <v>2</v>
      </c>
      <c r="O4639">
        <f t="shared" si="290"/>
        <v>0</v>
      </c>
      <c r="R4639">
        <v>2</v>
      </c>
      <c r="T4639">
        <f t="shared" si="291"/>
        <v>0</v>
      </c>
    </row>
    <row r="4640" spans="1:20" x14ac:dyDescent="0.3">
      <c r="A4640">
        <v>0</v>
      </c>
      <c r="C4640">
        <v>0</v>
      </c>
      <c r="E4640">
        <f t="shared" si="288"/>
        <v>0</v>
      </c>
      <c r="H4640">
        <v>0</v>
      </c>
      <c r="J4640">
        <f t="shared" si="289"/>
        <v>0</v>
      </c>
      <c r="M4640">
        <v>0</v>
      </c>
      <c r="O4640">
        <f t="shared" si="290"/>
        <v>0</v>
      </c>
      <c r="R4640">
        <v>0</v>
      </c>
      <c r="T4640">
        <f t="shared" si="291"/>
        <v>0</v>
      </c>
    </row>
    <row r="4641" spans="1:20" x14ac:dyDescent="0.3">
      <c r="A4641">
        <v>0</v>
      </c>
      <c r="C4641">
        <v>0</v>
      </c>
      <c r="E4641">
        <f t="shared" si="288"/>
        <v>0</v>
      </c>
      <c r="H4641">
        <v>0</v>
      </c>
      <c r="J4641">
        <f t="shared" si="289"/>
        <v>0</v>
      </c>
      <c r="M4641">
        <v>0</v>
      </c>
      <c r="O4641">
        <f t="shared" si="290"/>
        <v>0</v>
      </c>
      <c r="R4641">
        <v>0</v>
      </c>
      <c r="T4641">
        <f t="shared" si="291"/>
        <v>0</v>
      </c>
    </row>
    <row r="4642" spans="1:20" x14ac:dyDescent="0.3">
      <c r="A4642">
        <v>4</v>
      </c>
      <c r="C4642">
        <v>4</v>
      </c>
      <c r="E4642">
        <f t="shared" si="288"/>
        <v>0</v>
      </c>
      <c r="H4642">
        <v>4</v>
      </c>
      <c r="J4642">
        <f t="shared" si="289"/>
        <v>0</v>
      </c>
      <c r="M4642">
        <v>9</v>
      </c>
      <c r="O4642">
        <f t="shared" si="290"/>
        <v>5</v>
      </c>
      <c r="R4642">
        <v>4</v>
      </c>
      <c r="T4642">
        <f t="shared" si="291"/>
        <v>0</v>
      </c>
    </row>
    <row r="4643" spans="1:20" x14ac:dyDescent="0.3">
      <c r="A4643">
        <v>0</v>
      </c>
      <c r="C4643">
        <v>0</v>
      </c>
      <c r="E4643">
        <f t="shared" si="288"/>
        <v>0</v>
      </c>
      <c r="H4643">
        <v>0</v>
      </c>
      <c r="J4643">
        <f t="shared" si="289"/>
        <v>0</v>
      </c>
      <c r="M4643">
        <v>0</v>
      </c>
      <c r="O4643">
        <f t="shared" si="290"/>
        <v>0</v>
      </c>
      <c r="R4643">
        <v>0</v>
      </c>
      <c r="T4643">
        <f t="shared" si="291"/>
        <v>0</v>
      </c>
    </row>
    <row r="4644" spans="1:20" x14ac:dyDescent="0.3">
      <c r="A4644">
        <v>3</v>
      </c>
      <c r="C4644">
        <v>3</v>
      </c>
      <c r="E4644">
        <f t="shared" si="288"/>
        <v>0</v>
      </c>
      <c r="H4644">
        <v>3</v>
      </c>
      <c r="J4644">
        <f t="shared" si="289"/>
        <v>0</v>
      </c>
      <c r="M4644">
        <v>3</v>
      </c>
      <c r="O4644">
        <f t="shared" si="290"/>
        <v>0</v>
      </c>
      <c r="R4644">
        <v>3</v>
      </c>
      <c r="T4644">
        <f t="shared" si="291"/>
        <v>0</v>
      </c>
    </row>
    <row r="4645" spans="1:20" x14ac:dyDescent="0.3">
      <c r="A4645">
        <v>5</v>
      </c>
      <c r="C4645">
        <v>5</v>
      </c>
      <c r="E4645">
        <f t="shared" si="288"/>
        <v>0</v>
      </c>
      <c r="H4645">
        <v>5</v>
      </c>
      <c r="J4645">
        <f t="shared" si="289"/>
        <v>0</v>
      </c>
      <c r="M4645">
        <v>5</v>
      </c>
      <c r="O4645">
        <f t="shared" si="290"/>
        <v>0</v>
      </c>
      <c r="R4645">
        <v>5</v>
      </c>
      <c r="T4645">
        <f t="shared" si="291"/>
        <v>0</v>
      </c>
    </row>
    <row r="4646" spans="1:20" x14ac:dyDescent="0.3">
      <c r="A4646">
        <v>2</v>
      </c>
      <c r="C4646">
        <v>2</v>
      </c>
      <c r="E4646">
        <f t="shared" si="288"/>
        <v>0</v>
      </c>
      <c r="H4646">
        <v>2</v>
      </c>
      <c r="J4646">
        <f t="shared" si="289"/>
        <v>0</v>
      </c>
      <c r="M4646">
        <v>2</v>
      </c>
      <c r="O4646">
        <f t="shared" si="290"/>
        <v>0</v>
      </c>
      <c r="R4646">
        <v>2</v>
      </c>
      <c r="T4646">
        <f t="shared" si="291"/>
        <v>0</v>
      </c>
    </row>
    <row r="4647" spans="1:20" x14ac:dyDescent="0.3">
      <c r="A4647">
        <v>8</v>
      </c>
      <c r="C4647">
        <v>8</v>
      </c>
      <c r="E4647">
        <f t="shared" si="288"/>
        <v>0</v>
      </c>
      <c r="H4647">
        <v>8</v>
      </c>
      <c r="J4647">
        <f t="shared" si="289"/>
        <v>0</v>
      </c>
      <c r="M4647">
        <v>8</v>
      </c>
      <c r="O4647">
        <f t="shared" si="290"/>
        <v>0</v>
      </c>
      <c r="R4647">
        <v>8</v>
      </c>
      <c r="T4647">
        <f t="shared" si="291"/>
        <v>0</v>
      </c>
    </row>
    <row r="4648" spans="1:20" x14ac:dyDescent="0.3">
      <c r="A4648">
        <v>7</v>
      </c>
      <c r="C4648">
        <v>7</v>
      </c>
      <c r="E4648">
        <f t="shared" ref="E4648:E4711" si="292">C4648-A4648</f>
        <v>0</v>
      </c>
      <c r="H4648">
        <v>7</v>
      </c>
      <c r="J4648">
        <f t="shared" si="289"/>
        <v>0</v>
      </c>
      <c r="M4648">
        <v>7</v>
      </c>
      <c r="O4648">
        <f t="shared" si="290"/>
        <v>0</v>
      </c>
      <c r="R4648">
        <v>7</v>
      </c>
      <c r="T4648">
        <f t="shared" si="291"/>
        <v>0</v>
      </c>
    </row>
    <row r="4649" spans="1:20" x14ac:dyDescent="0.3">
      <c r="A4649">
        <v>5</v>
      </c>
      <c r="C4649">
        <v>5</v>
      </c>
      <c r="E4649">
        <f t="shared" si="292"/>
        <v>0</v>
      </c>
      <c r="H4649">
        <v>5</v>
      </c>
      <c r="J4649">
        <f t="shared" si="289"/>
        <v>0</v>
      </c>
      <c r="M4649">
        <v>5</v>
      </c>
      <c r="O4649">
        <f t="shared" si="290"/>
        <v>0</v>
      </c>
      <c r="R4649">
        <v>5</v>
      </c>
      <c r="T4649">
        <f t="shared" si="291"/>
        <v>0</v>
      </c>
    </row>
    <row r="4650" spans="1:20" x14ac:dyDescent="0.3">
      <c r="A4650">
        <v>6</v>
      </c>
      <c r="C4650">
        <v>4</v>
      </c>
      <c r="E4650">
        <f t="shared" si="292"/>
        <v>-2</v>
      </c>
      <c r="H4650">
        <v>6</v>
      </c>
      <c r="J4650">
        <f t="shared" si="289"/>
        <v>2</v>
      </c>
      <c r="M4650">
        <v>6</v>
      </c>
      <c r="O4650">
        <f t="shared" si="290"/>
        <v>2</v>
      </c>
      <c r="R4650">
        <v>6</v>
      </c>
      <c r="T4650">
        <f t="shared" si="291"/>
        <v>2</v>
      </c>
    </row>
    <row r="4651" spans="1:20" x14ac:dyDescent="0.3">
      <c r="A4651">
        <v>8</v>
      </c>
      <c r="C4651">
        <v>8</v>
      </c>
      <c r="E4651">
        <f t="shared" si="292"/>
        <v>0</v>
      </c>
      <c r="H4651">
        <v>8</v>
      </c>
      <c r="J4651">
        <f t="shared" si="289"/>
        <v>0</v>
      </c>
      <c r="M4651">
        <v>8</v>
      </c>
      <c r="O4651">
        <f t="shared" si="290"/>
        <v>0</v>
      </c>
      <c r="R4651">
        <v>8</v>
      </c>
      <c r="T4651">
        <f t="shared" si="291"/>
        <v>0</v>
      </c>
    </row>
    <row r="4652" spans="1:20" x14ac:dyDescent="0.3">
      <c r="A4652">
        <v>3</v>
      </c>
      <c r="C4652">
        <v>3</v>
      </c>
      <c r="E4652">
        <f t="shared" si="292"/>
        <v>0</v>
      </c>
      <c r="H4652">
        <v>3</v>
      </c>
      <c r="J4652">
        <f t="shared" si="289"/>
        <v>0</v>
      </c>
      <c r="M4652">
        <v>3</v>
      </c>
      <c r="O4652">
        <f t="shared" si="290"/>
        <v>0</v>
      </c>
      <c r="R4652">
        <v>3</v>
      </c>
      <c r="T4652">
        <f t="shared" si="291"/>
        <v>0</v>
      </c>
    </row>
    <row r="4653" spans="1:20" x14ac:dyDescent="0.3">
      <c r="A4653">
        <v>3</v>
      </c>
      <c r="C4653">
        <v>3</v>
      </c>
      <c r="E4653">
        <f t="shared" si="292"/>
        <v>0</v>
      </c>
      <c r="H4653">
        <v>3</v>
      </c>
      <c r="J4653">
        <f t="shared" si="289"/>
        <v>0</v>
      </c>
      <c r="M4653">
        <v>3</v>
      </c>
      <c r="O4653">
        <f t="shared" si="290"/>
        <v>0</v>
      </c>
      <c r="R4653">
        <v>3</v>
      </c>
      <c r="T4653">
        <f t="shared" si="291"/>
        <v>0</v>
      </c>
    </row>
    <row r="4654" spans="1:20" x14ac:dyDescent="0.3">
      <c r="A4654">
        <v>0</v>
      </c>
      <c r="C4654">
        <v>0</v>
      </c>
      <c r="E4654">
        <f t="shared" si="292"/>
        <v>0</v>
      </c>
      <c r="H4654">
        <v>0</v>
      </c>
      <c r="J4654">
        <f t="shared" si="289"/>
        <v>0</v>
      </c>
      <c r="M4654">
        <v>0</v>
      </c>
      <c r="O4654">
        <f t="shared" si="290"/>
        <v>0</v>
      </c>
      <c r="R4654">
        <v>0</v>
      </c>
      <c r="T4654">
        <f t="shared" si="291"/>
        <v>0</v>
      </c>
    </row>
    <row r="4655" spans="1:20" x14ac:dyDescent="0.3">
      <c r="A4655">
        <v>7</v>
      </c>
      <c r="C4655">
        <v>7</v>
      </c>
      <c r="E4655">
        <f t="shared" si="292"/>
        <v>0</v>
      </c>
      <c r="H4655">
        <v>7</v>
      </c>
      <c r="J4655">
        <f t="shared" si="289"/>
        <v>0</v>
      </c>
      <c r="M4655">
        <v>7</v>
      </c>
      <c r="O4655">
        <f t="shared" si="290"/>
        <v>0</v>
      </c>
      <c r="R4655">
        <v>7</v>
      </c>
      <c r="T4655">
        <f t="shared" si="291"/>
        <v>0</v>
      </c>
    </row>
    <row r="4656" spans="1:20" x14ac:dyDescent="0.3">
      <c r="A4656">
        <v>0</v>
      </c>
      <c r="C4656">
        <v>0</v>
      </c>
      <c r="E4656">
        <f t="shared" si="292"/>
        <v>0</v>
      </c>
      <c r="H4656">
        <v>0</v>
      </c>
      <c r="J4656">
        <f t="shared" si="289"/>
        <v>0</v>
      </c>
      <c r="M4656">
        <v>0</v>
      </c>
      <c r="O4656">
        <f t="shared" si="290"/>
        <v>0</v>
      </c>
      <c r="R4656">
        <v>0</v>
      </c>
      <c r="T4656">
        <f t="shared" si="291"/>
        <v>0</v>
      </c>
    </row>
    <row r="4657" spans="1:20" x14ac:dyDescent="0.3">
      <c r="A4657">
        <v>1</v>
      </c>
      <c r="C4657">
        <v>4</v>
      </c>
      <c r="E4657">
        <f t="shared" si="292"/>
        <v>3</v>
      </c>
      <c r="H4657">
        <v>4</v>
      </c>
      <c r="J4657">
        <f t="shared" si="289"/>
        <v>0</v>
      </c>
      <c r="M4657">
        <v>4</v>
      </c>
      <c r="O4657">
        <f t="shared" si="290"/>
        <v>0</v>
      </c>
      <c r="R4657">
        <v>4</v>
      </c>
      <c r="T4657">
        <f t="shared" si="291"/>
        <v>0</v>
      </c>
    </row>
    <row r="4658" spans="1:20" x14ac:dyDescent="0.3">
      <c r="A4658">
        <v>3</v>
      </c>
      <c r="C4658">
        <v>3</v>
      </c>
      <c r="E4658">
        <f t="shared" si="292"/>
        <v>0</v>
      </c>
      <c r="H4658">
        <v>3</v>
      </c>
      <c r="J4658">
        <f t="shared" si="289"/>
        <v>0</v>
      </c>
      <c r="M4658">
        <v>3</v>
      </c>
      <c r="O4658">
        <f t="shared" si="290"/>
        <v>0</v>
      </c>
      <c r="R4658">
        <v>3</v>
      </c>
      <c r="T4658">
        <f t="shared" si="291"/>
        <v>0</v>
      </c>
    </row>
    <row r="4659" spans="1:20" x14ac:dyDescent="0.3">
      <c r="A4659">
        <v>3</v>
      </c>
      <c r="C4659">
        <v>3</v>
      </c>
      <c r="E4659">
        <f t="shared" si="292"/>
        <v>0</v>
      </c>
      <c r="H4659">
        <v>3</v>
      </c>
      <c r="J4659">
        <f t="shared" si="289"/>
        <v>0</v>
      </c>
      <c r="M4659">
        <v>3</v>
      </c>
      <c r="O4659">
        <f t="shared" si="290"/>
        <v>0</v>
      </c>
      <c r="R4659">
        <v>3</v>
      </c>
      <c r="T4659">
        <f t="shared" si="291"/>
        <v>0</v>
      </c>
    </row>
    <row r="4660" spans="1:20" x14ac:dyDescent="0.3">
      <c r="A4660">
        <v>1</v>
      </c>
      <c r="C4660">
        <v>1</v>
      </c>
      <c r="E4660">
        <f t="shared" si="292"/>
        <v>0</v>
      </c>
      <c r="H4660">
        <v>1</v>
      </c>
      <c r="J4660">
        <f t="shared" si="289"/>
        <v>0</v>
      </c>
      <c r="M4660">
        <v>1</v>
      </c>
      <c r="O4660">
        <f t="shared" si="290"/>
        <v>0</v>
      </c>
      <c r="R4660">
        <v>1</v>
      </c>
      <c r="T4660">
        <f t="shared" si="291"/>
        <v>0</v>
      </c>
    </row>
    <row r="4661" spans="1:20" x14ac:dyDescent="0.3">
      <c r="A4661">
        <v>6</v>
      </c>
      <c r="C4661">
        <v>6</v>
      </c>
      <c r="E4661">
        <f t="shared" si="292"/>
        <v>0</v>
      </c>
      <c r="H4661">
        <v>6</v>
      </c>
      <c r="J4661">
        <f t="shared" si="289"/>
        <v>0</v>
      </c>
      <c r="M4661">
        <v>6</v>
      </c>
      <c r="O4661">
        <f t="shared" si="290"/>
        <v>0</v>
      </c>
      <c r="R4661">
        <v>6</v>
      </c>
      <c r="T4661">
        <f t="shared" si="291"/>
        <v>0</v>
      </c>
    </row>
    <row r="4662" spans="1:20" x14ac:dyDescent="0.3">
      <c r="A4662">
        <v>2</v>
      </c>
      <c r="C4662">
        <v>2</v>
      </c>
      <c r="E4662">
        <f t="shared" si="292"/>
        <v>0</v>
      </c>
      <c r="H4662">
        <v>2</v>
      </c>
      <c r="J4662">
        <f t="shared" si="289"/>
        <v>0</v>
      </c>
      <c r="M4662">
        <v>2</v>
      </c>
      <c r="O4662">
        <f t="shared" si="290"/>
        <v>0</v>
      </c>
      <c r="R4662">
        <v>2</v>
      </c>
      <c r="T4662">
        <f t="shared" si="291"/>
        <v>0</v>
      </c>
    </row>
    <row r="4663" spans="1:20" x14ac:dyDescent="0.3">
      <c r="A4663">
        <v>9</v>
      </c>
      <c r="C4663">
        <v>9</v>
      </c>
      <c r="E4663">
        <f t="shared" si="292"/>
        <v>0</v>
      </c>
      <c r="H4663">
        <v>9</v>
      </c>
      <c r="J4663">
        <f t="shared" si="289"/>
        <v>0</v>
      </c>
      <c r="M4663">
        <v>9</v>
      </c>
      <c r="O4663">
        <f t="shared" si="290"/>
        <v>0</v>
      </c>
      <c r="R4663">
        <v>9</v>
      </c>
      <c r="T4663">
        <f t="shared" si="291"/>
        <v>0</v>
      </c>
    </row>
    <row r="4664" spans="1:20" x14ac:dyDescent="0.3">
      <c r="A4664">
        <v>6</v>
      </c>
      <c r="C4664">
        <v>6</v>
      </c>
      <c r="E4664">
        <f t="shared" si="292"/>
        <v>0</v>
      </c>
      <c r="H4664">
        <v>6</v>
      </c>
      <c r="J4664">
        <f t="shared" si="289"/>
        <v>0</v>
      </c>
      <c r="M4664">
        <v>6</v>
      </c>
      <c r="O4664">
        <f t="shared" si="290"/>
        <v>0</v>
      </c>
      <c r="R4664">
        <v>6</v>
      </c>
      <c r="T4664">
        <f t="shared" si="291"/>
        <v>0</v>
      </c>
    </row>
    <row r="4665" spans="1:20" x14ac:dyDescent="0.3">
      <c r="A4665">
        <v>8</v>
      </c>
      <c r="C4665">
        <v>8</v>
      </c>
      <c r="E4665">
        <f t="shared" si="292"/>
        <v>0</v>
      </c>
      <c r="H4665">
        <v>8</v>
      </c>
      <c r="J4665">
        <f t="shared" si="289"/>
        <v>0</v>
      </c>
      <c r="M4665">
        <v>8</v>
      </c>
      <c r="O4665">
        <f t="shared" si="290"/>
        <v>0</v>
      </c>
      <c r="R4665">
        <v>8</v>
      </c>
      <c r="T4665">
        <f t="shared" si="291"/>
        <v>0</v>
      </c>
    </row>
    <row r="4666" spans="1:20" x14ac:dyDescent="0.3">
      <c r="A4666">
        <v>8</v>
      </c>
      <c r="C4666">
        <v>8</v>
      </c>
      <c r="E4666">
        <f t="shared" si="292"/>
        <v>0</v>
      </c>
      <c r="H4666">
        <v>8</v>
      </c>
      <c r="J4666">
        <f t="shared" si="289"/>
        <v>0</v>
      </c>
      <c r="M4666">
        <v>8</v>
      </c>
      <c r="O4666">
        <f t="shared" si="290"/>
        <v>0</v>
      </c>
      <c r="R4666">
        <v>8</v>
      </c>
      <c r="T4666">
        <f t="shared" si="291"/>
        <v>0</v>
      </c>
    </row>
    <row r="4667" spans="1:20" x14ac:dyDescent="0.3">
      <c r="A4667">
        <v>3</v>
      </c>
      <c r="C4667">
        <v>3</v>
      </c>
      <c r="E4667">
        <f t="shared" si="292"/>
        <v>0</v>
      </c>
      <c r="H4667">
        <v>3</v>
      </c>
      <c r="J4667">
        <f t="shared" si="289"/>
        <v>0</v>
      </c>
      <c r="M4667">
        <v>3</v>
      </c>
      <c r="O4667">
        <f t="shared" si="290"/>
        <v>0</v>
      </c>
      <c r="R4667">
        <v>3</v>
      </c>
      <c r="T4667">
        <f t="shared" si="291"/>
        <v>0</v>
      </c>
    </row>
    <row r="4668" spans="1:20" x14ac:dyDescent="0.3">
      <c r="A4668">
        <v>7</v>
      </c>
      <c r="C4668">
        <v>7</v>
      </c>
      <c r="E4668">
        <f t="shared" si="292"/>
        <v>0</v>
      </c>
      <c r="H4668">
        <v>7</v>
      </c>
      <c r="J4668">
        <f t="shared" si="289"/>
        <v>0</v>
      </c>
      <c r="M4668">
        <v>7</v>
      </c>
      <c r="O4668">
        <f t="shared" si="290"/>
        <v>0</v>
      </c>
      <c r="R4668">
        <v>7</v>
      </c>
      <c r="T4668">
        <f t="shared" si="291"/>
        <v>0</v>
      </c>
    </row>
    <row r="4669" spans="1:20" x14ac:dyDescent="0.3">
      <c r="A4669">
        <v>5</v>
      </c>
      <c r="C4669">
        <v>5</v>
      </c>
      <c r="E4669">
        <f t="shared" si="292"/>
        <v>0</v>
      </c>
      <c r="H4669">
        <v>5</v>
      </c>
      <c r="J4669">
        <f t="shared" si="289"/>
        <v>0</v>
      </c>
      <c r="M4669">
        <v>5</v>
      </c>
      <c r="O4669">
        <f t="shared" si="290"/>
        <v>0</v>
      </c>
      <c r="R4669">
        <v>5</v>
      </c>
      <c r="T4669">
        <f t="shared" si="291"/>
        <v>0</v>
      </c>
    </row>
    <row r="4670" spans="1:20" x14ac:dyDescent="0.3">
      <c r="A4670">
        <v>1</v>
      </c>
      <c r="C4670">
        <v>1</v>
      </c>
      <c r="E4670">
        <f t="shared" si="292"/>
        <v>0</v>
      </c>
      <c r="H4670">
        <v>1</v>
      </c>
      <c r="J4670">
        <f t="shared" si="289"/>
        <v>0</v>
      </c>
      <c r="M4670">
        <v>1</v>
      </c>
      <c r="O4670">
        <f t="shared" si="290"/>
        <v>0</v>
      </c>
      <c r="R4670">
        <v>1</v>
      </c>
      <c r="T4670">
        <f t="shared" si="291"/>
        <v>0</v>
      </c>
    </row>
    <row r="4671" spans="1:20" x14ac:dyDescent="0.3">
      <c r="A4671">
        <v>9</v>
      </c>
      <c r="C4671">
        <v>9</v>
      </c>
      <c r="E4671">
        <f t="shared" si="292"/>
        <v>0</v>
      </c>
      <c r="H4671">
        <v>9</v>
      </c>
      <c r="J4671">
        <f t="shared" si="289"/>
        <v>0</v>
      </c>
      <c r="M4671">
        <v>9</v>
      </c>
      <c r="O4671">
        <f t="shared" si="290"/>
        <v>0</v>
      </c>
      <c r="R4671">
        <v>9</v>
      </c>
      <c r="T4671">
        <f t="shared" si="291"/>
        <v>0</v>
      </c>
    </row>
    <row r="4672" spans="1:20" x14ac:dyDescent="0.3">
      <c r="A4672">
        <v>9</v>
      </c>
      <c r="C4672">
        <v>9</v>
      </c>
      <c r="E4672">
        <f t="shared" si="292"/>
        <v>0</v>
      </c>
      <c r="H4672">
        <v>9</v>
      </c>
      <c r="J4672">
        <f t="shared" si="289"/>
        <v>0</v>
      </c>
      <c r="M4672">
        <v>9</v>
      </c>
      <c r="O4672">
        <f t="shared" si="290"/>
        <v>0</v>
      </c>
      <c r="R4672">
        <v>9</v>
      </c>
      <c r="T4672">
        <f t="shared" si="291"/>
        <v>0</v>
      </c>
    </row>
    <row r="4673" spans="1:20" x14ac:dyDescent="0.3">
      <c r="A4673">
        <v>7</v>
      </c>
      <c r="C4673">
        <v>7</v>
      </c>
      <c r="E4673">
        <f t="shared" si="292"/>
        <v>0</v>
      </c>
      <c r="H4673">
        <v>7</v>
      </c>
      <c r="J4673">
        <f t="shared" si="289"/>
        <v>0</v>
      </c>
      <c r="M4673">
        <v>7</v>
      </c>
      <c r="O4673">
        <f t="shared" si="290"/>
        <v>0</v>
      </c>
      <c r="R4673">
        <v>7</v>
      </c>
      <c r="T4673">
        <f t="shared" si="291"/>
        <v>0</v>
      </c>
    </row>
    <row r="4674" spans="1:20" x14ac:dyDescent="0.3">
      <c r="A4674">
        <v>0</v>
      </c>
      <c r="C4674">
        <v>0</v>
      </c>
      <c r="E4674">
        <f t="shared" si="292"/>
        <v>0</v>
      </c>
      <c r="H4674">
        <v>0</v>
      </c>
      <c r="J4674">
        <f t="shared" si="289"/>
        <v>0</v>
      </c>
      <c r="M4674">
        <v>0</v>
      </c>
      <c r="O4674">
        <f t="shared" si="290"/>
        <v>0</v>
      </c>
      <c r="R4674">
        <v>0</v>
      </c>
      <c r="T4674">
        <f t="shared" si="291"/>
        <v>0</v>
      </c>
    </row>
    <row r="4675" spans="1:20" x14ac:dyDescent="0.3">
      <c r="A4675">
        <v>6</v>
      </c>
      <c r="C4675">
        <v>6</v>
      </c>
      <c r="E4675">
        <f t="shared" si="292"/>
        <v>0</v>
      </c>
      <c r="H4675">
        <v>6</v>
      </c>
      <c r="J4675">
        <f t="shared" ref="J4675:J4738" si="293">H4675-C4675</f>
        <v>0</v>
      </c>
      <c r="M4675">
        <v>6</v>
      </c>
      <c r="O4675">
        <f t="shared" ref="O4675:O4738" si="294">M4675-C4675</f>
        <v>0</v>
      </c>
      <c r="R4675">
        <v>6</v>
      </c>
      <c r="T4675">
        <f t="shared" ref="T4675:T4738" si="295">R4675-C4675</f>
        <v>0</v>
      </c>
    </row>
    <row r="4676" spans="1:20" x14ac:dyDescent="0.3">
      <c r="A4676">
        <v>5</v>
      </c>
      <c r="C4676">
        <v>5</v>
      </c>
      <c r="E4676">
        <f t="shared" si="292"/>
        <v>0</v>
      </c>
      <c r="H4676">
        <v>5</v>
      </c>
      <c r="J4676">
        <f t="shared" si="293"/>
        <v>0</v>
      </c>
      <c r="M4676">
        <v>5</v>
      </c>
      <c r="O4676">
        <f t="shared" si="294"/>
        <v>0</v>
      </c>
      <c r="R4676">
        <v>5</v>
      </c>
      <c r="T4676">
        <f t="shared" si="295"/>
        <v>0</v>
      </c>
    </row>
    <row r="4677" spans="1:20" x14ac:dyDescent="0.3">
      <c r="A4677">
        <v>4</v>
      </c>
      <c r="C4677">
        <v>4</v>
      </c>
      <c r="E4677">
        <f t="shared" si="292"/>
        <v>0</v>
      </c>
      <c r="H4677">
        <v>4</v>
      </c>
      <c r="J4677">
        <f t="shared" si="293"/>
        <v>0</v>
      </c>
      <c r="M4677">
        <v>4</v>
      </c>
      <c r="O4677">
        <f t="shared" si="294"/>
        <v>0</v>
      </c>
      <c r="R4677">
        <v>4</v>
      </c>
      <c r="T4677">
        <f t="shared" si="295"/>
        <v>0</v>
      </c>
    </row>
    <row r="4678" spans="1:20" x14ac:dyDescent="0.3">
      <c r="A4678">
        <v>0</v>
      </c>
      <c r="C4678">
        <v>0</v>
      </c>
      <c r="E4678">
        <f t="shared" si="292"/>
        <v>0</v>
      </c>
      <c r="H4678">
        <v>0</v>
      </c>
      <c r="J4678">
        <f t="shared" si="293"/>
        <v>0</v>
      </c>
      <c r="M4678">
        <v>0</v>
      </c>
      <c r="O4678">
        <f t="shared" si="294"/>
        <v>0</v>
      </c>
      <c r="R4678">
        <v>0</v>
      </c>
      <c r="T4678">
        <f t="shared" si="295"/>
        <v>0</v>
      </c>
    </row>
    <row r="4679" spans="1:20" x14ac:dyDescent="0.3">
      <c r="A4679">
        <v>2</v>
      </c>
      <c r="C4679">
        <v>2</v>
      </c>
      <c r="E4679">
        <f t="shared" si="292"/>
        <v>0</v>
      </c>
      <c r="H4679">
        <v>2</v>
      </c>
      <c r="J4679">
        <f t="shared" si="293"/>
        <v>0</v>
      </c>
      <c r="M4679">
        <v>2</v>
      </c>
      <c r="O4679">
        <f t="shared" si="294"/>
        <v>0</v>
      </c>
      <c r="R4679">
        <v>2</v>
      </c>
      <c r="T4679">
        <f t="shared" si="295"/>
        <v>0</v>
      </c>
    </row>
    <row r="4680" spans="1:20" x14ac:dyDescent="0.3">
      <c r="A4680">
        <v>7</v>
      </c>
      <c r="C4680">
        <v>7</v>
      </c>
      <c r="E4680">
        <f t="shared" si="292"/>
        <v>0</v>
      </c>
      <c r="H4680">
        <v>7</v>
      </c>
      <c r="J4680">
        <f t="shared" si="293"/>
        <v>0</v>
      </c>
      <c r="M4680">
        <v>7</v>
      </c>
      <c r="O4680">
        <f t="shared" si="294"/>
        <v>0</v>
      </c>
      <c r="R4680">
        <v>7</v>
      </c>
      <c r="T4680">
        <f t="shared" si="295"/>
        <v>0</v>
      </c>
    </row>
    <row r="4681" spans="1:20" x14ac:dyDescent="0.3">
      <c r="A4681">
        <v>0</v>
      </c>
      <c r="C4681">
        <v>0</v>
      </c>
      <c r="E4681">
        <f t="shared" si="292"/>
        <v>0</v>
      </c>
      <c r="H4681">
        <v>0</v>
      </c>
      <c r="J4681">
        <f t="shared" si="293"/>
        <v>0</v>
      </c>
      <c r="M4681">
        <v>0</v>
      </c>
      <c r="O4681">
        <f t="shared" si="294"/>
        <v>0</v>
      </c>
      <c r="R4681">
        <v>0</v>
      </c>
      <c r="T4681">
        <f t="shared" si="295"/>
        <v>0</v>
      </c>
    </row>
    <row r="4682" spans="1:20" x14ac:dyDescent="0.3">
      <c r="A4682">
        <v>4</v>
      </c>
      <c r="C4682">
        <v>4</v>
      </c>
      <c r="E4682">
        <f t="shared" si="292"/>
        <v>0</v>
      </c>
      <c r="H4682">
        <v>4</v>
      </c>
      <c r="J4682">
        <f t="shared" si="293"/>
        <v>0</v>
      </c>
      <c r="M4682">
        <v>4</v>
      </c>
      <c r="O4682">
        <f t="shared" si="294"/>
        <v>0</v>
      </c>
      <c r="R4682">
        <v>4</v>
      </c>
      <c r="T4682">
        <f t="shared" si="295"/>
        <v>0</v>
      </c>
    </row>
    <row r="4683" spans="1:20" x14ac:dyDescent="0.3">
      <c r="A4683">
        <v>5</v>
      </c>
      <c r="C4683">
        <v>5</v>
      </c>
      <c r="E4683">
        <f t="shared" si="292"/>
        <v>0</v>
      </c>
      <c r="H4683">
        <v>5</v>
      </c>
      <c r="J4683">
        <f t="shared" si="293"/>
        <v>0</v>
      </c>
      <c r="M4683">
        <v>5</v>
      </c>
      <c r="O4683">
        <f t="shared" si="294"/>
        <v>0</v>
      </c>
      <c r="R4683">
        <v>5</v>
      </c>
      <c r="T4683">
        <f t="shared" si="295"/>
        <v>0</v>
      </c>
    </row>
    <row r="4684" spans="1:20" x14ac:dyDescent="0.3">
      <c r="A4684">
        <v>4</v>
      </c>
      <c r="C4684">
        <v>4</v>
      </c>
      <c r="E4684">
        <f t="shared" si="292"/>
        <v>0</v>
      </c>
      <c r="H4684">
        <v>4</v>
      </c>
      <c r="J4684">
        <f t="shared" si="293"/>
        <v>0</v>
      </c>
      <c r="M4684">
        <v>4</v>
      </c>
      <c r="O4684">
        <f t="shared" si="294"/>
        <v>0</v>
      </c>
      <c r="R4684">
        <v>4</v>
      </c>
      <c r="T4684">
        <f t="shared" si="295"/>
        <v>0</v>
      </c>
    </row>
    <row r="4685" spans="1:20" x14ac:dyDescent="0.3">
      <c r="A4685">
        <v>5</v>
      </c>
      <c r="C4685">
        <v>5</v>
      </c>
      <c r="E4685">
        <f t="shared" si="292"/>
        <v>0</v>
      </c>
      <c r="H4685">
        <v>5</v>
      </c>
      <c r="J4685">
        <f t="shared" si="293"/>
        <v>0</v>
      </c>
      <c r="M4685">
        <v>5</v>
      </c>
      <c r="O4685">
        <f t="shared" si="294"/>
        <v>0</v>
      </c>
      <c r="R4685">
        <v>5</v>
      </c>
      <c r="T4685">
        <f t="shared" si="295"/>
        <v>0</v>
      </c>
    </row>
    <row r="4686" spans="1:20" x14ac:dyDescent="0.3">
      <c r="A4686">
        <v>3</v>
      </c>
      <c r="C4686">
        <v>5</v>
      </c>
      <c r="E4686">
        <f t="shared" si="292"/>
        <v>2</v>
      </c>
      <c r="H4686">
        <v>3</v>
      </c>
      <c r="J4686">
        <f t="shared" si="293"/>
        <v>-2</v>
      </c>
      <c r="M4686">
        <v>3</v>
      </c>
      <c r="O4686">
        <f t="shared" si="294"/>
        <v>-2</v>
      </c>
      <c r="R4686">
        <v>5</v>
      </c>
      <c r="T4686">
        <f t="shared" si="295"/>
        <v>0</v>
      </c>
    </row>
    <row r="4687" spans="1:20" x14ac:dyDescent="0.3">
      <c r="A4687">
        <v>3</v>
      </c>
      <c r="C4687">
        <v>3</v>
      </c>
      <c r="E4687">
        <f t="shared" si="292"/>
        <v>0</v>
      </c>
      <c r="H4687">
        <v>3</v>
      </c>
      <c r="J4687">
        <f t="shared" si="293"/>
        <v>0</v>
      </c>
      <c r="M4687">
        <v>3</v>
      </c>
      <c r="O4687">
        <f t="shared" si="294"/>
        <v>0</v>
      </c>
      <c r="R4687">
        <v>3</v>
      </c>
      <c r="T4687">
        <f t="shared" si="295"/>
        <v>0</v>
      </c>
    </row>
    <row r="4688" spans="1:20" x14ac:dyDescent="0.3">
      <c r="A4688">
        <v>4</v>
      </c>
      <c r="C4688">
        <v>4</v>
      </c>
      <c r="E4688">
        <f t="shared" si="292"/>
        <v>0</v>
      </c>
      <c r="H4688">
        <v>4</v>
      </c>
      <c r="J4688">
        <f t="shared" si="293"/>
        <v>0</v>
      </c>
      <c r="M4688">
        <v>4</v>
      </c>
      <c r="O4688">
        <f t="shared" si="294"/>
        <v>0</v>
      </c>
      <c r="R4688">
        <v>4</v>
      </c>
      <c r="T4688">
        <f t="shared" si="295"/>
        <v>0</v>
      </c>
    </row>
    <row r="4689" spans="1:20" x14ac:dyDescent="0.3">
      <c r="A4689">
        <v>3</v>
      </c>
      <c r="C4689">
        <v>3</v>
      </c>
      <c r="E4689">
        <f t="shared" si="292"/>
        <v>0</v>
      </c>
      <c r="H4689">
        <v>3</v>
      </c>
      <c r="J4689">
        <f t="shared" si="293"/>
        <v>0</v>
      </c>
      <c r="M4689">
        <v>3</v>
      </c>
      <c r="O4689">
        <f t="shared" si="294"/>
        <v>0</v>
      </c>
      <c r="R4689">
        <v>3</v>
      </c>
      <c r="T4689">
        <f t="shared" si="295"/>
        <v>0</v>
      </c>
    </row>
    <row r="4690" spans="1:20" x14ac:dyDescent="0.3">
      <c r="A4690">
        <v>5</v>
      </c>
      <c r="C4690">
        <v>5</v>
      </c>
      <c r="E4690">
        <f t="shared" si="292"/>
        <v>0</v>
      </c>
      <c r="H4690">
        <v>3</v>
      </c>
      <c r="J4690">
        <f t="shared" si="293"/>
        <v>-2</v>
      </c>
      <c r="M4690">
        <v>3</v>
      </c>
      <c r="O4690">
        <f t="shared" si="294"/>
        <v>-2</v>
      </c>
      <c r="R4690">
        <v>5</v>
      </c>
      <c r="T4690">
        <f t="shared" si="295"/>
        <v>0</v>
      </c>
    </row>
    <row r="4691" spans="1:20" x14ac:dyDescent="0.3">
      <c r="A4691">
        <v>0</v>
      </c>
      <c r="C4691">
        <v>0</v>
      </c>
      <c r="E4691">
        <f t="shared" si="292"/>
        <v>0</v>
      </c>
      <c r="H4691">
        <v>0</v>
      </c>
      <c r="J4691">
        <f t="shared" si="293"/>
        <v>0</v>
      </c>
      <c r="M4691">
        <v>0</v>
      </c>
      <c r="O4691">
        <f t="shared" si="294"/>
        <v>0</v>
      </c>
      <c r="R4691">
        <v>0</v>
      </c>
      <c r="T4691">
        <f t="shared" si="295"/>
        <v>0</v>
      </c>
    </row>
    <row r="4692" spans="1:20" x14ac:dyDescent="0.3">
      <c r="A4692">
        <v>3</v>
      </c>
      <c r="C4692">
        <v>3</v>
      </c>
      <c r="E4692">
        <f t="shared" si="292"/>
        <v>0</v>
      </c>
      <c r="H4692">
        <v>3</v>
      </c>
      <c r="J4692">
        <f t="shared" si="293"/>
        <v>0</v>
      </c>
      <c r="M4692">
        <v>3</v>
      </c>
      <c r="O4692">
        <f t="shared" si="294"/>
        <v>0</v>
      </c>
      <c r="R4692">
        <v>3</v>
      </c>
      <c r="T4692">
        <f t="shared" si="295"/>
        <v>0</v>
      </c>
    </row>
    <row r="4693" spans="1:20" x14ac:dyDescent="0.3">
      <c r="A4693">
        <v>4</v>
      </c>
      <c r="C4693">
        <v>4</v>
      </c>
      <c r="E4693">
        <f t="shared" si="292"/>
        <v>0</v>
      </c>
      <c r="H4693">
        <v>4</v>
      </c>
      <c r="J4693">
        <f t="shared" si="293"/>
        <v>0</v>
      </c>
      <c r="M4693">
        <v>4</v>
      </c>
      <c r="O4693">
        <f t="shared" si="294"/>
        <v>0</v>
      </c>
      <c r="R4693">
        <v>4</v>
      </c>
      <c r="T4693">
        <f t="shared" si="295"/>
        <v>0</v>
      </c>
    </row>
    <row r="4694" spans="1:20" x14ac:dyDescent="0.3">
      <c r="A4694">
        <v>4</v>
      </c>
      <c r="C4694">
        <v>4</v>
      </c>
      <c r="E4694">
        <f t="shared" si="292"/>
        <v>0</v>
      </c>
      <c r="H4694">
        <v>9</v>
      </c>
      <c r="J4694">
        <f t="shared" si="293"/>
        <v>5</v>
      </c>
      <c r="M4694">
        <v>9</v>
      </c>
      <c r="O4694">
        <f t="shared" si="294"/>
        <v>5</v>
      </c>
      <c r="R4694">
        <v>4</v>
      </c>
      <c r="T4694">
        <f t="shared" si="295"/>
        <v>0</v>
      </c>
    </row>
    <row r="4695" spans="1:20" x14ac:dyDescent="0.3">
      <c r="A4695">
        <v>0</v>
      </c>
      <c r="C4695">
        <v>0</v>
      </c>
      <c r="E4695">
        <f t="shared" si="292"/>
        <v>0</v>
      </c>
      <c r="H4695">
        <v>0</v>
      </c>
      <c r="J4695">
        <f t="shared" si="293"/>
        <v>0</v>
      </c>
      <c r="M4695">
        <v>0</v>
      </c>
      <c r="O4695">
        <f t="shared" si="294"/>
        <v>0</v>
      </c>
      <c r="R4695">
        <v>0</v>
      </c>
      <c r="T4695">
        <f t="shared" si="295"/>
        <v>0</v>
      </c>
    </row>
    <row r="4696" spans="1:20" x14ac:dyDescent="0.3">
      <c r="A4696">
        <v>7</v>
      </c>
      <c r="C4696">
        <v>7</v>
      </c>
      <c r="E4696">
        <f t="shared" si="292"/>
        <v>0</v>
      </c>
      <c r="H4696">
        <v>7</v>
      </c>
      <c r="J4696">
        <f t="shared" si="293"/>
        <v>0</v>
      </c>
      <c r="M4696">
        <v>7</v>
      </c>
      <c r="O4696">
        <f t="shared" si="294"/>
        <v>0</v>
      </c>
      <c r="R4696">
        <v>7</v>
      </c>
      <c r="T4696">
        <f t="shared" si="295"/>
        <v>0</v>
      </c>
    </row>
    <row r="4697" spans="1:20" x14ac:dyDescent="0.3">
      <c r="A4697">
        <v>6</v>
      </c>
      <c r="C4697">
        <v>6</v>
      </c>
      <c r="E4697">
        <f t="shared" si="292"/>
        <v>0</v>
      </c>
      <c r="H4697">
        <v>6</v>
      </c>
      <c r="J4697">
        <f t="shared" si="293"/>
        <v>0</v>
      </c>
      <c r="M4697">
        <v>6</v>
      </c>
      <c r="O4697">
        <f t="shared" si="294"/>
        <v>0</v>
      </c>
      <c r="R4697">
        <v>6</v>
      </c>
      <c r="T4697">
        <f t="shared" si="295"/>
        <v>0</v>
      </c>
    </row>
    <row r="4698" spans="1:20" x14ac:dyDescent="0.3">
      <c r="A4698">
        <v>0</v>
      </c>
      <c r="C4698">
        <v>0</v>
      </c>
      <c r="E4698">
        <f t="shared" si="292"/>
        <v>0</v>
      </c>
      <c r="H4698">
        <v>0</v>
      </c>
      <c r="J4698">
        <f t="shared" si="293"/>
        <v>0</v>
      </c>
      <c r="M4698">
        <v>0</v>
      </c>
      <c r="O4698">
        <f t="shared" si="294"/>
        <v>0</v>
      </c>
      <c r="R4698">
        <v>0</v>
      </c>
      <c r="T4698">
        <f t="shared" si="295"/>
        <v>0</v>
      </c>
    </row>
    <row r="4699" spans="1:20" x14ac:dyDescent="0.3">
      <c r="A4699">
        <v>1</v>
      </c>
      <c r="C4699">
        <v>1</v>
      </c>
      <c r="E4699">
        <f t="shared" si="292"/>
        <v>0</v>
      </c>
      <c r="H4699">
        <v>1</v>
      </c>
      <c r="J4699">
        <f t="shared" si="293"/>
        <v>0</v>
      </c>
      <c r="M4699">
        <v>1</v>
      </c>
      <c r="O4699">
        <f t="shared" si="294"/>
        <v>0</v>
      </c>
      <c r="R4699">
        <v>1</v>
      </c>
      <c r="T4699">
        <f t="shared" si="295"/>
        <v>0</v>
      </c>
    </row>
    <row r="4700" spans="1:20" x14ac:dyDescent="0.3">
      <c r="A4700">
        <v>6</v>
      </c>
      <c r="C4700">
        <v>6</v>
      </c>
      <c r="E4700">
        <f t="shared" si="292"/>
        <v>0</v>
      </c>
      <c r="H4700">
        <v>6</v>
      </c>
      <c r="J4700">
        <f t="shared" si="293"/>
        <v>0</v>
      </c>
      <c r="M4700">
        <v>6</v>
      </c>
      <c r="O4700">
        <f t="shared" si="294"/>
        <v>0</v>
      </c>
      <c r="R4700">
        <v>6</v>
      </c>
      <c r="T4700">
        <f t="shared" si="295"/>
        <v>0</v>
      </c>
    </row>
    <row r="4701" spans="1:20" x14ac:dyDescent="0.3">
      <c r="A4701">
        <v>1</v>
      </c>
      <c r="C4701">
        <v>1</v>
      </c>
      <c r="E4701">
        <f t="shared" si="292"/>
        <v>0</v>
      </c>
      <c r="H4701">
        <v>1</v>
      </c>
      <c r="J4701">
        <f t="shared" si="293"/>
        <v>0</v>
      </c>
      <c r="M4701">
        <v>1</v>
      </c>
      <c r="O4701">
        <f t="shared" si="294"/>
        <v>0</v>
      </c>
      <c r="R4701">
        <v>1</v>
      </c>
      <c r="T4701">
        <f t="shared" si="295"/>
        <v>0</v>
      </c>
    </row>
    <row r="4702" spans="1:20" x14ac:dyDescent="0.3">
      <c r="A4702">
        <v>3</v>
      </c>
      <c r="C4702">
        <v>3</v>
      </c>
      <c r="E4702">
        <f t="shared" si="292"/>
        <v>0</v>
      </c>
      <c r="H4702">
        <v>3</v>
      </c>
      <c r="J4702">
        <f t="shared" si="293"/>
        <v>0</v>
      </c>
      <c r="M4702">
        <v>3</v>
      </c>
      <c r="O4702">
        <f t="shared" si="294"/>
        <v>0</v>
      </c>
      <c r="R4702">
        <v>3</v>
      </c>
      <c r="T4702">
        <f t="shared" si="295"/>
        <v>0</v>
      </c>
    </row>
    <row r="4703" spans="1:20" x14ac:dyDescent="0.3">
      <c r="A4703">
        <v>6</v>
      </c>
      <c r="C4703">
        <v>2</v>
      </c>
      <c r="E4703">
        <f t="shared" si="292"/>
        <v>-4</v>
      </c>
      <c r="H4703">
        <v>2</v>
      </c>
      <c r="J4703">
        <f t="shared" si="293"/>
        <v>0</v>
      </c>
      <c r="M4703">
        <v>0</v>
      </c>
      <c r="O4703">
        <f t="shared" si="294"/>
        <v>-2</v>
      </c>
      <c r="R4703">
        <v>4</v>
      </c>
      <c r="T4703">
        <f t="shared" si="295"/>
        <v>2</v>
      </c>
    </row>
    <row r="4704" spans="1:20" x14ac:dyDescent="0.3">
      <c r="A4704">
        <v>2</v>
      </c>
      <c r="C4704">
        <v>2</v>
      </c>
      <c r="E4704">
        <f t="shared" si="292"/>
        <v>0</v>
      </c>
      <c r="H4704">
        <v>2</v>
      </c>
      <c r="J4704">
        <f t="shared" si="293"/>
        <v>0</v>
      </c>
      <c r="M4704">
        <v>2</v>
      </c>
      <c r="O4704">
        <f t="shared" si="294"/>
        <v>0</v>
      </c>
      <c r="R4704">
        <v>2</v>
      </c>
      <c r="T4704">
        <f t="shared" si="295"/>
        <v>0</v>
      </c>
    </row>
    <row r="4705" spans="1:20" x14ac:dyDescent="0.3">
      <c r="A4705">
        <v>3</v>
      </c>
      <c r="C4705">
        <v>3</v>
      </c>
      <c r="E4705">
        <f t="shared" si="292"/>
        <v>0</v>
      </c>
      <c r="H4705">
        <v>3</v>
      </c>
      <c r="J4705">
        <f t="shared" si="293"/>
        <v>0</v>
      </c>
      <c r="M4705">
        <v>3</v>
      </c>
      <c r="O4705">
        <f t="shared" si="294"/>
        <v>0</v>
      </c>
      <c r="R4705">
        <v>3</v>
      </c>
      <c r="T4705">
        <f t="shared" si="295"/>
        <v>0</v>
      </c>
    </row>
    <row r="4706" spans="1:20" x14ac:dyDescent="0.3">
      <c r="A4706">
        <v>3</v>
      </c>
      <c r="C4706">
        <v>2</v>
      </c>
      <c r="E4706">
        <f t="shared" si="292"/>
        <v>-1</v>
      </c>
      <c r="H4706">
        <v>2</v>
      </c>
      <c r="J4706">
        <f t="shared" si="293"/>
        <v>0</v>
      </c>
      <c r="M4706">
        <v>2</v>
      </c>
      <c r="O4706">
        <f t="shared" si="294"/>
        <v>0</v>
      </c>
      <c r="R4706">
        <v>2</v>
      </c>
      <c r="T4706">
        <f t="shared" si="295"/>
        <v>0</v>
      </c>
    </row>
    <row r="4707" spans="1:20" x14ac:dyDescent="0.3">
      <c r="A4707">
        <v>1</v>
      </c>
      <c r="C4707">
        <v>1</v>
      </c>
      <c r="E4707">
        <f t="shared" si="292"/>
        <v>0</v>
      </c>
      <c r="H4707">
        <v>1</v>
      </c>
      <c r="J4707">
        <f t="shared" si="293"/>
        <v>0</v>
      </c>
      <c r="M4707">
        <v>1</v>
      </c>
      <c r="O4707">
        <f t="shared" si="294"/>
        <v>0</v>
      </c>
      <c r="R4707">
        <v>1</v>
      </c>
      <c r="T4707">
        <f t="shared" si="295"/>
        <v>0</v>
      </c>
    </row>
    <row r="4708" spans="1:20" x14ac:dyDescent="0.3">
      <c r="A4708">
        <v>2</v>
      </c>
      <c r="C4708">
        <v>2</v>
      </c>
      <c r="E4708">
        <f t="shared" si="292"/>
        <v>0</v>
      </c>
      <c r="H4708">
        <v>2</v>
      </c>
      <c r="J4708">
        <f t="shared" si="293"/>
        <v>0</v>
      </c>
      <c r="M4708">
        <v>2</v>
      </c>
      <c r="O4708">
        <f t="shared" si="294"/>
        <v>0</v>
      </c>
      <c r="R4708">
        <v>2</v>
      </c>
      <c r="T4708">
        <f t="shared" si="295"/>
        <v>0</v>
      </c>
    </row>
    <row r="4709" spans="1:20" x14ac:dyDescent="0.3">
      <c r="A4709">
        <v>2</v>
      </c>
      <c r="C4709">
        <v>2</v>
      </c>
      <c r="E4709">
        <f t="shared" si="292"/>
        <v>0</v>
      </c>
      <c r="H4709">
        <v>2</v>
      </c>
      <c r="J4709">
        <f t="shared" si="293"/>
        <v>0</v>
      </c>
      <c r="M4709">
        <v>2</v>
      </c>
      <c r="O4709">
        <f t="shared" si="294"/>
        <v>0</v>
      </c>
      <c r="R4709">
        <v>2</v>
      </c>
      <c r="T4709">
        <f t="shared" si="295"/>
        <v>0</v>
      </c>
    </row>
    <row r="4710" spans="1:20" x14ac:dyDescent="0.3">
      <c r="A4710">
        <v>1</v>
      </c>
      <c r="C4710">
        <v>1</v>
      </c>
      <c r="E4710">
        <f t="shared" si="292"/>
        <v>0</v>
      </c>
      <c r="H4710">
        <v>1</v>
      </c>
      <c r="J4710">
        <f t="shared" si="293"/>
        <v>0</v>
      </c>
      <c r="M4710">
        <v>1</v>
      </c>
      <c r="O4710">
        <f t="shared" si="294"/>
        <v>0</v>
      </c>
      <c r="R4710">
        <v>1</v>
      </c>
      <c r="T4710">
        <f t="shared" si="295"/>
        <v>0</v>
      </c>
    </row>
    <row r="4711" spans="1:20" x14ac:dyDescent="0.3">
      <c r="A4711">
        <v>5</v>
      </c>
      <c r="C4711">
        <v>5</v>
      </c>
      <c r="E4711">
        <f t="shared" si="292"/>
        <v>0</v>
      </c>
      <c r="H4711">
        <v>5</v>
      </c>
      <c r="J4711">
        <f t="shared" si="293"/>
        <v>0</v>
      </c>
      <c r="M4711">
        <v>5</v>
      </c>
      <c r="O4711">
        <f t="shared" si="294"/>
        <v>0</v>
      </c>
      <c r="R4711">
        <v>5</v>
      </c>
      <c r="T4711">
        <f t="shared" si="295"/>
        <v>0</v>
      </c>
    </row>
    <row r="4712" spans="1:20" x14ac:dyDescent="0.3">
      <c r="A4712">
        <v>9</v>
      </c>
      <c r="C4712">
        <v>9</v>
      </c>
      <c r="E4712">
        <f t="shared" ref="E4712:E4775" si="296">C4712-A4712</f>
        <v>0</v>
      </c>
      <c r="H4712">
        <v>9</v>
      </c>
      <c r="J4712">
        <f t="shared" si="293"/>
        <v>0</v>
      </c>
      <c r="M4712">
        <v>9</v>
      </c>
      <c r="O4712">
        <f t="shared" si="294"/>
        <v>0</v>
      </c>
      <c r="R4712">
        <v>9</v>
      </c>
      <c r="T4712">
        <f t="shared" si="295"/>
        <v>0</v>
      </c>
    </row>
    <row r="4713" spans="1:20" x14ac:dyDescent="0.3">
      <c r="A4713">
        <v>4</v>
      </c>
      <c r="C4713">
        <v>7</v>
      </c>
      <c r="E4713">
        <f t="shared" si="296"/>
        <v>3</v>
      </c>
      <c r="H4713">
        <v>7</v>
      </c>
      <c r="J4713">
        <f t="shared" si="293"/>
        <v>0</v>
      </c>
      <c r="M4713">
        <v>4</v>
      </c>
      <c r="O4713">
        <f t="shared" si="294"/>
        <v>-3</v>
      </c>
      <c r="R4713">
        <v>7</v>
      </c>
      <c r="T4713">
        <f t="shared" si="295"/>
        <v>0</v>
      </c>
    </row>
    <row r="4714" spans="1:20" x14ac:dyDescent="0.3">
      <c r="A4714">
        <v>9</v>
      </c>
      <c r="C4714">
        <v>9</v>
      </c>
      <c r="E4714">
        <f t="shared" si="296"/>
        <v>0</v>
      </c>
      <c r="H4714">
        <v>9</v>
      </c>
      <c r="J4714">
        <f t="shared" si="293"/>
        <v>0</v>
      </c>
      <c r="M4714">
        <v>9</v>
      </c>
      <c r="O4714">
        <f t="shared" si="294"/>
        <v>0</v>
      </c>
      <c r="R4714">
        <v>9</v>
      </c>
      <c r="T4714">
        <f t="shared" si="295"/>
        <v>0</v>
      </c>
    </row>
    <row r="4715" spans="1:20" x14ac:dyDescent="0.3">
      <c r="A4715">
        <v>0</v>
      </c>
      <c r="C4715">
        <v>0</v>
      </c>
      <c r="E4715">
        <f t="shared" si="296"/>
        <v>0</v>
      </c>
      <c r="H4715">
        <v>0</v>
      </c>
      <c r="J4715">
        <f t="shared" si="293"/>
        <v>0</v>
      </c>
      <c r="M4715">
        <v>0</v>
      </c>
      <c r="O4715">
        <f t="shared" si="294"/>
        <v>0</v>
      </c>
      <c r="R4715">
        <v>0</v>
      </c>
      <c r="T4715">
        <f t="shared" si="295"/>
        <v>0</v>
      </c>
    </row>
    <row r="4716" spans="1:20" x14ac:dyDescent="0.3">
      <c r="A4716">
        <v>2</v>
      </c>
      <c r="C4716">
        <v>2</v>
      </c>
      <c r="E4716">
        <f t="shared" si="296"/>
        <v>0</v>
      </c>
      <c r="H4716">
        <v>2</v>
      </c>
      <c r="J4716">
        <f t="shared" si="293"/>
        <v>0</v>
      </c>
      <c r="M4716">
        <v>2</v>
      </c>
      <c r="O4716">
        <f t="shared" si="294"/>
        <v>0</v>
      </c>
      <c r="R4716">
        <v>2</v>
      </c>
      <c r="T4716">
        <f t="shared" si="295"/>
        <v>0</v>
      </c>
    </row>
    <row r="4717" spans="1:20" x14ac:dyDescent="0.3">
      <c r="A4717">
        <v>9</v>
      </c>
      <c r="C4717">
        <v>9</v>
      </c>
      <c r="E4717">
        <f t="shared" si="296"/>
        <v>0</v>
      </c>
      <c r="H4717">
        <v>9</v>
      </c>
      <c r="J4717">
        <f t="shared" si="293"/>
        <v>0</v>
      </c>
      <c r="M4717">
        <v>9</v>
      </c>
      <c r="O4717">
        <f t="shared" si="294"/>
        <v>0</v>
      </c>
      <c r="R4717">
        <v>9</v>
      </c>
      <c r="T4717">
        <f t="shared" si="295"/>
        <v>0</v>
      </c>
    </row>
    <row r="4718" spans="1:20" x14ac:dyDescent="0.3">
      <c r="A4718">
        <v>5</v>
      </c>
      <c r="C4718">
        <v>5</v>
      </c>
      <c r="E4718">
        <f t="shared" si="296"/>
        <v>0</v>
      </c>
      <c r="H4718">
        <v>5</v>
      </c>
      <c r="J4718">
        <f t="shared" si="293"/>
        <v>0</v>
      </c>
      <c r="M4718">
        <v>5</v>
      </c>
      <c r="O4718">
        <f t="shared" si="294"/>
        <v>0</v>
      </c>
      <c r="R4718">
        <v>5</v>
      </c>
      <c r="T4718">
        <f t="shared" si="295"/>
        <v>0</v>
      </c>
    </row>
    <row r="4719" spans="1:20" x14ac:dyDescent="0.3">
      <c r="A4719">
        <v>8</v>
      </c>
      <c r="C4719">
        <v>1</v>
      </c>
      <c r="E4719">
        <f t="shared" si="296"/>
        <v>-7</v>
      </c>
      <c r="H4719">
        <v>1</v>
      </c>
      <c r="J4719">
        <f t="shared" si="293"/>
        <v>0</v>
      </c>
      <c r="M4719">
        <v>1</v>
      </c>
      <c r="O4719">
        <f t="shared" si="294"/>
        <v>0</v>
      </c>
      <c r="R4719">
        <v>1</v>
      </c>
      <c r="T4719">
        <f t="shared" si="295"/>
        <v>0</v>
      </c>
    </row>
    <row r="4720" spans="1:20" x14ac:dyDescent="0.3">
      <c r="A4720">
        <v>5</v>
      </c>
      <c r="C4720">
        <v>5</v>
      </c>
      <c r="E4720">
        <f t="shared" si="296"/>
        <v>0</v>
      </c>
      <c r="H4720">
        <v>5</v>
      </c>
      <c r="J4720">
        <f t="shared" si="293"/>
        <v>0</v>
      </c>
      <c r="M4720">
        <v>5</v>
      </c>
      <c r="O4720">
        <f t="shared" si="294"/>
        <v>0</v>
      </c>
      <c r="R4720">
        <v>5</v>
      </c>
      <c r="T4720">
        <f t="shared" si="295"/>
        <v>0</v>
      </c>
    </row>
    <row r="4721" spans="1:20" x14ac:dyDescent="0.3">
      <c r="A4721">
        <v>5</v>
      </c>
      <c r="C4721">
        <v>5</v>
      </c>
      <c r="E4721">
        <f t="shared" si="296"/>
        <v>0</v>
      </c>
      <c r="H4721">
        <v>5</v>
      </c>
      <c r="J4721">
        <f t="shared" si="293"/>
        <v>0</v>
      </c>
      <c r="M4721">
        <v>5</v>
      </c>
      <c r="O4721">
        <f t="shared" si="294"/>
        <v>0</v>
      </c>
      <c r="R4721">
        <v>5</v>
      </c>
      <c r="T4721">
        <f t="shared" si="295"/>
        <v>0</v>
      </c>
    </row>
    <row r="4722" spans="1:20" x14ac:dyDescent="0.3">
      <c r="A4722">
        <v>7</v>
      </c>
      <c r="C4722">
        <v>7</v>
      </c>
      <c r="E4722">
        <f t="shared" si="296"/>
        <v>0</v>
      </c>
      <c r="H4722">
        <v>7</v>
      </c>
      <c r="J4722">
        <f t="shared" si="293"/>
        <v>0</v>
      </c>
      <c r="M4722">
        <v>7</v>
      </c>
      <c r="O4722">
        <f t="shared" si="294"/>
        <v>0</v>
      </c>
      <c r="R4722">
        <v>7</v>
      </c>
      <c r="T4722">
        <f t="shared" si="295"/>
        <v>0</v>
      </c>
    </row>
    <row r="4723" spans="1:20" x14ac:dyDescent="0.3">
      <c r="A4723">
        <v>1</v>
      </c>
      <c r="C4723">
        <v>1</v>
      </c>
      <c r="E4723">
        <f t="shared" si="296"/>
        <v>0</v>
      </c>
      <c r="H4723">
        <v>1</v>
      </c>
      <c r="J4723">
        <f t="shared" si="293"/>
        <v>0</v>
      </c>
      <c r="M4723">
        <v>1</v>
      </c>
      <c r="O4723">
        <f t="shared" si="294"/>
        <v>0</v>
      </c>
      <c r="R4723">
        <v>1</v>
      </c>
      <c r="T4723">
        <f t="shared" si="295"/>
        <v>0</v>
      </c>
    </row>
    <row r="4724" spans="1:20" x14ac:dyDescent="0.3">
      <c r="A4724">
        <v>2</v>
      </c>
      <c r="C4724">
        <v>2</v>
      </c>
      <c r="E4724">
        <f t="shared" si="296"/>
        <v>0</v>
      </c>
      <c r="H4724">
        <v>2</v>
      </c>
      <c r="J4724">
        <f t="shared" si="293"/>
        <v>0</v>
      </c>
      <c r="M4724">
        <v>2</v>
      </c>
      <c r="O4724">
        <f t="shared" si="294"/>
        <v>0</v>
      </c>
      <c r="R4724">
        <v>2</v>
      </c>
      <c r="T4724">
        <f t="shared" si="295"/>
        <v>0</v>
      </c>
    </row>
    <row r="4725" spans="1:20" x14ac:dyDescent="0.3">
      <c r="A4725">
        <v>0</v>
      </c>
      <c r="C4725">
        <v>0</v>
      </c>
      <c r="E4725">
        <f t="shared" si="296"/>
        <v>0</v>
      </c>
      <c r="H4725">
        <v>0</v>
      </c>
      <c r="J4725">
        <f t="shared" si="293"/>
        <v>0</v>
      </c>
      <c r="M4725">
        <v>0</v>
      </c>
      <c r="O4725">
        <f t="shared" si="294"/>
        <v>0</v>
      </c>
      <c r="R4725">
        <v>0</v>
      </c>
      <c r="T4725">
        <f t="shared" si="295"/>
        <v>0</v>
      </c>
    </row>
    <row r="4726" spans="1:20" x14ac:dyDescent="0.3">
      <c r="A4726">
        <v>5</v>
      </c>
      <c r="C4726">
        <v>5</v>
      </c>
      <c r="E4726">
        <f t="shared" si="296"/>
        <v>0</v>
      </c>
      <c r="H4726">
        <v>5</v>
      </c>
      <c r="J4726">
        <f t="shared" si="293"/>
        <v>0</v>
      </c>
      <c r="M4726">
        <v>5</v>
      </c>
      <c r="O4726">
        <f t="shared" si="294"/>
        <v>0</v>
      </c>
      <c r="R4726">
        <v>5</v>
      </c>
      <c r="T4726">
        <f t="shared" si="295"/>
        <v>0</v>
      </c>
    </row>
    <row r="4727" spans="1:20" x14ac:dyDescent="0.3">
      <c r="A4727">
        <v>3</v>
      </c>
      <c r="C4727">
        <v>3</v>
      </c>
      <c r="E4727">
        <f t="shared" si="296"/>
        <v>0</v>
      </c>
      <c r="H4727">
        <v>3</v>
      </c>
      <c r="J4727">
        <f t="shared" si="293"/>
        <v>0</v>
      </c>
      <c r="M4727">
        <v>3</v>
      </c>
      <c r="O4727">
        <f t="shared" si="294"/>
        <v>0</v>
      </c>
      <c r="R4727">
        <v>3</v>
      </c>
      <c r="T4727">
        <f t="shared" si="295"/>
        <v>0</v>
      </c>
    </row>
    <row r="4728" spans="1:20" x14ac:dyDescent="0.3">
      <c r="A4728">
        <v>4</v>
      </c>
      <c r="C4728">
        <v>6</v>
      </c>
      <c r="E4728">
        <f t="shared" si="296"/>
        <v>2</v>
      </c>
      <c r="H4728">
        <v>2</v>
      </c>
      <c r="J4728">
        <f t="shared" si="293"/>
        <v>-4</v>
      </c>
      <c r="M4728">
        <v>2</v>
      </c>
      <c r="O4728">
        <f t="shared" si="294"/>
        <v>-4</v>
      </c>
      <c r="R4728">
        <v>4</v>
      </c>
      <c r="T4728">
        <f t="shared" si="295"/>
        <v>-2</v>
      </c>
    </row>
    <row r="4729" spans="1:20" x14ac:dyDescent="0.3">
      <c r="A4729">
        <v>4</v>
      </c>
      <c r="C4729">
        <v>4</v>
      </c>
      <c r="E4729">
        <f t="shared" si="296"/>
        <v>0</v>
      </c>
      <c r="H4729">
        <v>4</v>
      </c>
      <c r="J4729">
        <f t="shared" si="293"/>
        <v>0</v>
      </c>
      <c r="M4729">
        <v>4</v>
      </c>
      <c r="O4729">
        <f t="shared" si="294"/>
        <v>0</v>
      </c>
      <c r="R4729">
        <v>4</v>
      </c>
      <c r="T4729">
        <f t="shared" si="295"/>
        <v>0</v>
      </c>
    </row>
    <row r="4730" spans="1:20" x14ac:dyDescent="0.3">
      <c r="A4730">
        <v>7</v>
      </c>
      <c r="C4730">
        <v>7</v>
      </c>
      <c r="E4730">
        <f t="shared" si="296"/>
        <v>0</v>
      </c>
      <c r="H4730">
        <v>7</v>
      </c>
      <c r="J4730">
        <f t="shared" si="293"/>
        <v>0</v>
      </c>
      <c r="M4730">
        <v>7</v>
      </c>
      <c r="O4730">
        <f t="shared" si="294"/>
        <v>0</v>
      </c>
      <c r="R4730">
        <v>9</v>
      </c>
      <c r="T4730">
        <f t="shared" si="295"/>
        <v>2</v>
      </c>
    </row>
    <row r="4731" spans="1:20" x14ac:dyDescent="0.3">
      <c r="A4731">
        <v>7</v>
      </c>
      <c r="C4731">
        <v>9</v>
      </c>
      <c r="E4731">
        <f t="shared" si="296"/>
        <v>2</v>
      </c>
      <c r="H4731">
        <v>9</v>
      </c>
      <c r="J4731">
        <f t="shared" si="293"/>
        <v>0</v>
      </c>
      <c r="M4731">
        <v>9</v>
      </c>
      <c r="O4731">
        <f t="shared" si="294"/>
        <v>0</v>
      </c>
      <c r="R4731">
        <v>9</v>
      </c>
      <c r="T4731">
        <f t="shared" si="295"/>
        <v>0</v>
      </c>
    </row>
    <row r="4732" spans="1:20" x14ac:dyDescent="0.3">
      <c r="A4732">
        <v>8</v>
      </c>
      <c r="C4732">
        <v>3</v>
      </c>
      <c r="E4732">
        <f t="shared" si="296"/>
        <v>-5</v>
      </c>
      <c r="H4732">
        <v>3</v>
      </c>
      <c r="J4732">
        <f t="shared" si="293"/>
        <v>0</v>
      </c>
      <c r="M4732">
        <v>3</v>
      </c>
      <c r="O4732">
        <f t="shared" si="294"/>
        <v>0</v>
      </c>
      <c r="R4732">
        <v>3</v>
      </c>
      <c r="T4732">
        <f t="shared" si="295"/>
        <v>0</v>
      </c>
    </row>
    <row r="4733" spans="1:20" x14ac:dyDescent="0.3">
      <c r="A4733">
        <v>2</v>
      </c>
      <c r="C4733">
        <v>2</v>
      </c>
      <c r="E4733">
        <f t="shared" si="296"/>
        <v>0</v>
      </c>
      <c r="H4733">
        <v>2</v>
      </c>
      <c r="J4733">
        <f t="shared" si="293"/>
        <v>0</v>
      </c>
      <c r="M4733">
        <v>2</v>
      </c>
      <c r="O4733">
        <f t="shared" si="294"/>
        <v>0</v>
      </c>
      <c r="R4733">
        <v>2</v>
      </c>
      <c r="T4733">
        <f t="shared" si="295"/>
        <v>0</v>
      </c>
    </row>
    <row r="4734" spans="1:20" x14ac:dyDescent="0.3">
      <c r="A4734">
        <v>1</v>
      </c>
      <c r="C4734">
        <v>1</v>
      </c>
      <c r="E4734">
        <f t="shared" si="296"/>
        <v>0</v>
      </c>
      <c r="H4734">
        <v>1</v>
      </c>
      <c r="J4734">
        <f t="shared" si="293"/>
        <v>0</v>
      </c>
      <c r="M4734">
        <v>1</v>
      </c>
      <c r="O4734">
        <f t="shared" si="294"/>
        <v>0</v>
      </c>
      <c r="R4734">
        <v>1</v>
      </c>
      <c r="T4734">
        <f t="shared" si="295"/>
        <v>0</v>
      </c>
    </row>
    <row r="4735" spans="1:20" x14ac:dyDescent="0.3">
      <c r="A4735">
        <v>2</v>
      </c>
      <c r="C4735">
        <v>2</v>
      </c>
      <c r="E4735">
        <f t="shared" si="296"/>
        <v>0</v>
      </c>
      <c r="H4735">
        <v>2</v>
      </c>
      <c r="J4735">
        <f t="shared" si="293"/>
        <v>0</v>
      </c>
      <c r="M4735">
        <v>2</v>
      </c>
      <c r="O4735">
        <f t="shared" si="294"/>
        <v>0</v>
      </c>
      <c r="R4735">
        <v>2</v>
      </c>
      <c r="T4735">
        <f t="shared" si="295"/>
        <v>0</v>
      </c>
    </row>
    <row r="4736" spans="1:20" x14ac:dyDescent="0.3">
      <c r="A4736">
        <v>2</v>
      </c>
      <c r="C4736">
        <v>2</v>
      </c>
      <c r="E4736">
        <f t="shared" si="296"/>
        <v>0</v>
      </c>
      <c r="H4736">
        <v>2</v>
      </c>
      <c r="J4736">
        <f t="shared" si="293"/>
        <v>0</v>
      </c>
      <c r="M4736">
        <v>2</v>
      </c>
      <c r="O4736">
        <f t="shared" si="294"/>
        <v>0</v>
      </c>
      <c r="R4736">
        <v>2</v>
      </c>
      <c r="T4736">
        <f t="shared" si="295"/>
        <v>0</v>
      </c>
    </row>
    <row r="4737" spans="1:20" x14ac:dyDescent="0.3">
      <c r="A4737">
        <v>7</v>
      </c>
      <c r="C4737">
        <v>7</v>
      </c>
      <c r="E4737">
        <f t="shared" si="296"/>
        <v>0</v>
      </c>
      <c r="H4737">
        <v>7</v>
      </c>
      <c r="J4737">
        <f t="shared" si="293"/>
        <v>0</v>
      </c>
      <c r="M4737">
        <v>7</v>
      </c>
      <c r="O4737">
        <f t="shared" si="294"/>
        <v>0</v>
      </c>
      <c r="R4737">
        <v>7</v>
      </c>
      <c r="T4737">
        <f t="shared" si="295"/>
        <v>0</v>
      </c>
    </row>
    <row r="4738" spans="1:20" x14ac:dyDescent="0.3">
      <c r="A4738">
        <v>7</v>
      </c>
      <c r="C4738">
        <v>7</v>
      </c>
      <c r="E4738">
        <f t="shared" si="296"/>
        <v>0</v>
      </c>
      <c r="H4738">
        <v>7</v>
      </c>
      <c r="J4738">
        <f t="shared" si="293"/>
        <v>0</v>
      </c>
      <c r="M4738">
        <v>7</v>
      </c>
      <c r="O4738">
        <f t="shared" si="294"/>
        <v>0</v>
      </c>
      <c r="R4738">
        <v>7</v>
      </c>
      <c r="T4738">
        <f t="shared" si="295"/>
        <v>0</v>
      </c>
    </row>
    <row r="4739" spans="1:20" x14ac:dyDescent="0.3">
      <c r="A4739">
        <v>1</v>
      </c>
      <c r="C4739">
        <v>1</v>
      </c>
      <c r="E4739">
        <f t="shared" si="296"/>
        <v>0</v>
      </c>
      <c r="H4739">
        <v>1</v>
      </c>
      <c r="J4739">
        <f t="shared" ref="J4739:J4802" si="297">H4739-C4739</f>
        <v>0</v>
      </c>
      <c r="M4739">
        <v>1</v>
      </c>
      <c r="O4739">
        <f t="shared" ref="O4739:O4802" si="298">M4739-C4739</f>
        <v>0</v>
      </c>
      <c r="R4739">
        <v>1</v>
      </c>
      <c r="T4739">
        <f t="shared" ref="T4739:T4802" si="299">R4739-C4739</f>
        <v>0</v>
      </c>
    </row>
    <row r="4740" spans="1:20" x14ac:dyDescent="0.3">
      <c r="A4740">
        <v>4</v>
      </c>
      <c r="C4740">
        <v>4</v>
      </c>
      <c r="E4740">
        <f t="shared" si="296"/>
        <v>0</v>
      </c>
      <c r="H4740">
        <v>4</v>
      </c>
      <c r="J4740">
        <f t="shared" si="297"/>
        <v>0</v>
      </c>
      <c r="M4740">
        <v>4</v>
      </c>
      <c r="O4740">
        <f t="shared" si="298"/>
        <v>0</v>
      </c>
      <c r="R4740">
        <v>4</v>
      </c>
      <c r="T4740">
        <f t="shared" si="299"/>
        <v>0</v>
      </c>
    </row>
    <row r="4741" spans="1:20" x14ac:dyDescent="0.3">
      <c r="A4741">
        <v>5</v>
      </c>
      <c r="C4741">
        <v>5</v>
      </c>
      <c r="E4741">
        <f t="shared" si="296"/>
        <v>0</v>
      </c>
      <c r="H4741">
        <v>5</v>
      </c>
      <c r="J4741">
        <f t="shared" si="297"/>
        <v>0</v>
      </c>
      <c r="M4741">
        <v>5</v>
      </c>
      <c r="O4741">
        <f t="shared" si="298"/>
        <v>0</v>
      </c>
      <c r="R4741">
        <v>5</v>
      </c>
      <c r="T4741">
        <f t="shared" si="299"/>
        <v>0</v>
      </c>
    </row>
    <row r="4742" spans="1:20" x14ac:dyDescent="0.3">
      <c r="A4742">
        <v>9</v>
      </c>
      <c r="C4742">
        <v>3</v>
      </c>
      <c r="E4742">
        <f t="shared" si="296"/>
        <v>-6</v>
      </c>
      <c r="H4742">
        <v>3</v>
      </c>
      <c r="J4742">
        <f t="shared" si="297"/>
        <v>0</v>
      </c>
      <c r="M4742">
        <v>9</v>
      </c>
      <c r="O4742">
        <f t="shared" si="298"/>
        <v>6</v>
      </c>
      <c r="R4742">
        <v>7</v>
      </c>
      <c r="T4742">
        <f t="shared" si="299"/>
        <v>4</v>
      </c>
    </row>
    <row r="4743" spans="1:20" x14ac:dyDescent="0.3">
      <c r="A4743">
        <v>2</v>
      </c>
      <c r="C4743">
        <v>2</v>
      </c>
      <c r="E4743">
        <f t="shared" si="296"/>
        <v>0</v>
      </c>
      <c r="H4743">
        <v>2</v>
      </c>
      <c r="J4743">
        <f t="shared" si="297"/>
        <v>0</v>
      </c>
      <c r="M4743">
        <v>2</v>
      </c>
      <c r="O4743">
        <f t="shared" si="298"/>
        <v>0</v>
      </c>
      <c r="R4743">
        <v>2</v>
      </c>
      <c r="T4743">
        <f t="shared" si="299"/>
        <v>0</v>
      </c>
    </row>
    <row r="4744" spans="1:20" x14ac:dyDescent="0.3">
      <c r="A4744">
        <v>5</v>
      </c>
      <c r="C4744">
        <v>3</v>
      </c>
      <c r="E4744">
        <f t="shared" si="296"/>
        <v>-2</v>
      </c>
      <c r="H4744">
        <v>3</v>
      </c>
      <c r="J4744">
        <f t="shared" si="297"/>
        <v>0</v>
      </c>
      <c r="M4744">
        <v>5</v>
      </c>
      <c r="O4744">
        <f t="shared" si="298"/>
        <v>2</v>
      </c>
      <c r="R4744">
        <v>3</v>
      </c>
      <c r="T4744">
        <f t="shared" si="299"/>
        <v>0</v>
      </c>
    </row>
    <row r="4745" spans="1:20" x14ac:dyDescent="0.3">
      <c r="A4745">
        <v>3</v>
      </c>
      <c r="C4745">
        <v>3</v>
      </c>
      <c r="E4745">
        <f t="shared" si="296"/>
        <v>0</v>
      </c>
      <c r="H4745">
        <v>3</v>
      </c>
      <c r="J4745">
        <f t="shared" si="297"/>
        <v>0</v>
      </c>
      <c r="M4745">
        <v>3</v>
      </c>
      <c r="O4745">
        <f t="shared" si="298"/>
        <v>0</v>
      </c>
      <c r="R4745">
        <v>3</v>
      </c>
      <c r="T4745">
        <f t="shared" si="299"/>
        <v>0</v>
      </c>
    </row>
    <row r="4746" spans="1:20" x14ac:dyDescent="0.3">
      <c r="A4746">
        <v>1</v>
      </c>
      <c r="C4746">
        <v>1</v>
      </c>
      <c r="E4746">
        <f t="shared" si="296"/>
        <v>0</v>
      </c>
      <c r="H4746">
        <v>1</v>
      </c>
      <c r="J4746">
        <f t="shared" si="297"/>
        <v>0</v>
      </c>
      <c r="M4746">
        <v>1</v>
      </c>
      <c r="O4746">
        <f t="shared" si="298"/>
        <v>0</v>
      </c>
      <c r="R4746">
        <v>1</v>
      </c>
      <c r="T4746">
        <f t="shared" si="299"/>
        <v>0</v>
      </c>
    </row>
    <row r="4747" spans="1:20" x14ac:dyDescent="0.3">
      <c r="A4747">
        <v>8</v>
      </c>
      <c r="C4747">
        <v>3</v>
      </c>
      <c r="E4747">
        <f t="shared" si="296"/>
        <v>-5</v>
      </c>
      <c r="H4747">
        <v>3</v>
      </c>
      <c r="J4747">
        <f t="shared" si="297"/>
        <v>0</v>
      </c>
      <c r="M4747">
        <v>8</v>
      </c>
      <c r="O4747">
        <f t="shared" si="298"/>
        <v>5</v>
      </c>
      <c r="R4747">
        <v>3</v>
      </c>
      <c r="T4747">
        <f t="shared" si="299"/>
        <v>0</v>
      </c>
    </row>
    <row r="4748" spans="1:20" x14ac:dyDescent="0.3">
      <c r="A4748">
        <v>7</v>
      </c>
      <c r="C4748">
        <v>7</v>
      </c>
      <c r="E4748">
        <f t="shared" si="296"/>
        <v>0</v>
      </c>
      <c r="H4748">
        <v>7</v>
      </c>
      <c r="J4748">
        <f t="shared" si="297"/>
        <v>0</v>
      </c>
      <c r="M4748">
        <v>7</v>
      </c>
      <c r="O4748">
        <f t="shared" si="298"/>
        <v>0</v>
      </c>
      <c r="R4748">
        <v>7</v>
      </c>
      <c r="T4748">
        <f t="shared" si="299"/>
        <v>0</v>
      </c>
    </row>
    <row r="4749" spans="1:20" x14ac:dyDescent="0.3">
      <c r="A4749">
        <v>4</v>
      </c>
      <c r="C4749">
        <v>4</v>
      </c>
      <c r="E4749">
        <f t="shared" si="296"/>
        <v>0</v>
      </c>
      <c r="H4749">
        <v>4</v>
      </c>
      <c r="J4749">
        <f t="shared" si="297"/>
        <v>0</v>
      </c>
      <c r="M4749">
        <v>4</v>
      </c>
      <c r="O4749">
        <f t="shared" si="298"/>
        <v>0</v>
      </c>
      <c r="R4749">
        <v>9</v>
      </c>
      <c r="T4749">
        <f t="shared" si="299"/>
        <v>5</v>
      </c>
    </row>
    <row r="4750" spans="1:20" x14ac:dyDescent="0.3">
      <c r="A4750">
        <v>5</v>
      </c>
      <c r="C4750">
        <v>5</v>
      </c>
      <c r="E4750">
        <f t="shared" si="296"/>
        <v>0</v>
      </c>
      <c r="H4750">
        <v>5</v>
      </c>
      <c r="J4750">
        <f t="shared" si="297"/>
        <v>0</v>
      </c>
      <c r="M4750">
        <v>5</v>
      </c>
      <c r="O4750">
        <f t="shared" si="298"/>
        <v>0</v>
      </c>
      <c r="R4750">
        <v>5</v>
      </c>
      <c r="T4750">
        <f t="shared" si="299"/>
        <v>0</v>
      </c>
    </row>
    <row r="4751" spans="1:20" x14ac:dyDescent="0.3">
      <c r="A4751">
        <v>6</v>
      </c>
      <c r="C4751">
        <v>6</v>
      </c>
      <c r="E4751">
        <f t="shared" si="296"/>
        <v>0</v>
      </c>
      <c r="H4751">
        <v>6</v>
      </c>
      <c r="J4751">
        <f t="shared" si="297"/>
        <v>0</v>
      </c>
      <c r="M4751">
        <v>6</v>
      </c>
      <c r="O4751">
        <f t="shared" si="298"/>
        <v>0</v>
      </c>
      <c r="R4751">
        <v>6</v>
      </c>
      <c r="T4751">
        <f t="shared" si="299"/>
        <v>0</v>
      </c>
    </row>
    <row r="4752" spans="1:20" x14ac:dyDescent="0.3">
      <c r="A4752">
        <v>6</v>
      </c>
      <c r="C4752">
        <v>6</v>
      </c>
      <c r="E4752">
        <f t="shared" si="296"/>
        <v>0</v>
      </c>
      <c r="H4752">
        <v>6</v>
      </c>
      <c r="J4752">
        <f t="shared" si="297"/>
        <v>0</v>
      </c>
      <c r="M4752">
        <v>6</v>
      </c>
      <c r="O4752">
        <f t="shared" si="298"/>
        <v>0</v>
      </c>
      <c r="R4752">
        <v>6</v>
      </c>
      <c r="T4752">
        <f t="shared" si="299"/>
        <v>0</v>
      </c>
    </row>
    <row r="4753" spans="1:20" x14ac:dyDescent="0.3">
      <c r="A4753">
        <v>1</v>
      </c>
      <c r="C4753">
        <v>1</v>
      </c>
      <c r="E4753">
        <f t="shared" si="296"/>
        <v>0</v>
      </c>
      <c r="H4753">
        <v>1</v>
      </c>
      <c r="J4753">
        <f t="shared" si="297"/>
        <v>0</v>
      </c>
      <c r="M4753">
        <v>1</v>
      </c>
      <c r="O4753">
        <f t="shared" si="298"/>
        <v>0</v>
      </c>
      <c r="R4753">
        <v>1</v>
      </c>
      <c r="T4753">
        <f t="shared" si="299"/>
        <v>0</v>
      </c>
    </row>
    <row r="4754" spans="1:20" x14ac:dyDescent="0.3">
      <c r="A4754">
        <v>4</v>
      </c>
      <c r="C4754">
        <v>4</v>
      </c>
      <c r="E4754">
        <f t="shared" si="296"/>
        <v>0</v>
      </c>
      <c r="H4754">
        <v>4</v>
      </c>
      <c r="J4754">
        <f t="shared" si="297"/>
        <v>0</v>
      </c>
      <c r="M4754">
        <v>4</v>
      </c>
      <c r="O4754">
        <f t="shared" si="298"/>
        <v>0</v>
      </c>
      <c r="R4754">
        <v>4</v>
      </c>
      <c r="T4754">
        <f t="shared" si="299"/>
        <v>0</v>
      </c>
    </row>
    <row r="4755" spans="1:20" x14ac:dyDescent="0.3">
      <c r="A4755">
        <v>9</v>
      </c>
      <c r="C4755">
        <v>9</v>
      </c>
      <c r="E4755">
        <f t="shared" si="296"/>
        <v>0</v>
      </c>
      <c r="H4755">
        <v>9</v>
      </c>
      <c r="J4755">
        <f t="shared" si="297"/>
        <v>0</v>
      </c>
      <c r="M4755">
        <v>9</v>
      </c>
      <c r="O4755">
        <f t="shared" si="298"/>
        <v>0</v>
      </c>
      <c r="R4755">
        <v>9</v>
      </c>
      <c r="T4755">
        <f t="shared" si="299"/>
        <v>0</v>
      </c>
    </row>
    <row r="4756" spans="1:20" x14ac:dyDescent="0.3">
      <c r="A4756">
        <v>8</v>
      </c>
      <c r="C4756">
        <v>8</v>
      </c>
      <c r="E4756">
        <f t="shared" si="296"/>
        <v>0</v>
      </c>
      <c r="H4756">
        <v>8</v>
      </c>
      <c r="J4756">
        <f t="shared" si="297"/>
        <v>0</v>
      </c>
      <c r="M4756">
        <v>8</v>
      </c>
      <c r="O4756">
        <f t="shared" si="298"/>
        <v>0</v>
      </c>
      <c r="R4756">
        <v>3</v>
      </c>
      <c r="T4756">
        <f t="shared" si="299"/>
        <v>-5</v>
      </c>
    </row>
    <row r="4757" spans="1:20" x14ac:dyDescent="0.3">
      <c r="A4757">
        <v>0</v>
      </c>
      <c r="C4757">
        <v>0</v>
      </c>
      <c r="E4757">
        <f t="shared" si="296"/>
        <v>0</v>
      </c>
      <c r="H4757">
        <v>0</v>
      </c>
      <c r="J4757">
        <f t="shared" si="297"/>
        <v>0</v>
      </c>
      <c r="M4757">
        <v>0</v>
      </c>
      <c r="O4757">
        <f t="shared" si="298"/>
        <v>0</v>
      </c>
      <c r="R4757">
        <v>0</v>
      </c>
      <c r="T4757">
        <f t="shared" si="299"/>
        <v>0</v>
      </c>
    </row>
    <row r="4758" spans="1:20" x14ac:dyDescent="0.3">
      <c r="A4758">
        <v>3</v>
      </c>
      <c r="C4758">
        <v>3</v>
      </c>
      <c r="E4758">
        <f t="shared" si="296"/>
        <v>0</v>
      </c>
      <c r="H4758">
        <v>3</v>
      </c>
      <c r="J4758">
        <f t="shared" si="297"/>
        <v>0</v>
      </c>
      <c r="M4758">
        <v>3</v>
      </c>
      <c r="O4758">
        <f t="shared" si="298"/>
        <v>0</v>
      </c>
      <c r="R4758">
        <v>3</v>
      </c>
      <c r="T4758">
        <f t="shared" si="299"/>
        <v>0</v>
      </c>
    </row>
    <row r="4759" spans="1:20" x14ac:dyDescent="0.3">
      <c r="A4759">
        <v>3</v>
      </c>
      <c r="C4759">
        <v>3</v>
      </c>
      <c r="E4759">
        <f t="shared" si="296"/>
        <v>0</v>
      </c>
      <c r="H4759">
        <v>3</v>
      </c>
      <c r="J4759">
        <f t="shared" si="297"/>
        <v>0</v>
      </c>
      <c r="M4759">
        <v>3</v>
      </c>
      <c r="O4759">
        <f t="shared" si="298"/>
        <v>0</v>
      </c>
      <c r="R4759">
        <v>3</v>
      </c>
      <c r="T4759">
        <f t="shared" si="299"/>
        <v>0</v>
      </c>
    </row>
    <row r="4760" spans="1:20" x14ac:dyDescent="0.3">
      <c r="A4760">
        <v>2</v>
      </c>
      <c r="C4760">
        <v>7</v>
      </c>
      <c r="E4760">
        <f t="shared" si="296"/>
        <v>5</v>
      </c>
      <c r="H4760">
        <v>7</v>
      </c>
      <c r="J4760">
        <f t="shared" si="297"/>
        <v>0</v>
      </c>
      <c r="M4760">
        <v>7</v>
      </c>
      <c r="O4760">
        <f t="shared" si="298"/>
        <v>0</v>
      </c>
      <c r="R4760">
        <v>7</v>
      </c>
      <c r="T4760">
        <f t="shared" si="299"/>
        <v>0</v>
      </c>
    </row>
    <row r="4761" spans="1:20" x14ac:dyDescent="0.3">
      <c r="A4761">
        <v>0</v>
      </c>
      <c r="C4761">
        <v>0</v>
      </c>
      <c r="E4761">
        <f t="shared" si="296"/>
        <v>0</v>
      </c>
      <c r="H4761">
        <v>0</v>
      </c>
      <c r="J4761">
        <f t="shared" si="297"/>
        <v>0</v>
      </c>
      <c r="M4761">
        <v>0</v>
      </c>
      <c r="O4761">
        <f t="shared" si="298"/>
        <v>0</v>
      </c>
      <c r="R4761">
        <v>0</v>
      </c>
      <c r="T4761">
        <f t="shared" si="299"/>
        <v>0</v>
      </c>
    </row>
    <row r="4762" spans="1:20" x14ac:dyDescent="0.3">
      <c r="A4762">
        <v>3</v>
      </c>
      <c r="C4762">
        <v>3</v>
      </c>
      <c r="E4762">
        <f t="shared" si="296"/>
        <v>0</v>
      </c>
      <c r="H4762">
        <v>3</v>
      </c>
      <c r="J4762">
        <f t="shared" si="297"/>
        <v>0</v>
      </c>
      <c r="M4762">
        <v>3</v>
      </c>
      <c r="O4762">
        <f t="shared" si="298"/>
        <v>0</v>
      </c>
      <c r="R4762">
        <v>3</v>
      </c>
      <c r="T4762">
        <f t="shared" si="299"/>
        <v>0</v>
      </c>
    </row>
    <row r="4763" spans="1:20" x14ac:dyDescent="0.3">
      <c r="A4763">
        <v>1</v>
      </c>
      <c r="C4763">
        <v>1</v>
      </c>
      <c r="E4763">
        <f t="shared" si="296"/>
        <v>0</v>
      </c>
      <c r="H4763">
        <v>1</v>
      </c>
      <c r="J4763">
        <f t="shared" si="297"/>
        <v>0</v>
      </c>
      <c r="M4763">
        <v>1</v>
      </c>
      <c r="O4763">
        <f t="shared" si="298"/>
        <v>0</v>
      </c>
      <c r="R4763">
        <v>1</v>
      </c>
      <c r="T4763">
        <f t="shared" si="299"/>
        <v>0</v>
      </c>
    </row>
    <row r="4764" spans="1:20" x14ac:dyDescent="0.3">
      <c r="A4764">
        <v>2</v>
      </c>
      <c r="C4764">
        <v>2</v>
      </c>
      <c r="E4764">
        <f t="shared" si="296"/>
        <v>0</v>
      </c>
      <c r="H4764">
        <v>2</v>
      </c>
      <c r="J4764">
        <f t="shared" si="297"/>
        <v>0</v>
      </c>
      <c r="M4764">
        <v>2</v>
      </c>
      <c r="O4764">
        <f t="shared" si="298"/>
        <v>0</v>
      </c>
      <c r="R4764">
        <v>2</v>
      </c>
      <c r="T4764">
        <f t="shared" si="299"/>
        <v>0</v>
      </c>
    </row>
    <row r="4765" spans="1:20" x14ac:dyDescent="0.3">
      <c r="A4765">
        <v>9</v>
      </c>
      <c r="C4765">
        <v>9</v>
      </c>
      <c r="E4765">
        <f t="shared" si="296"/>
        <v>0</v>
      </c>
      <c r="H4765">
        <v>9</v>
      </c>
      <c r="J4765">
        <f t="shared" si="297"/>
        <v>0</v>
      </c>
      <c r="M4765">
        <v>9</v>
      </c>
      <c r="O4765">
        <f t="shared" si="298"/>
        <v>0</v>
      </c>
      <c r="R4765">
        <v>9</v>
      </c>
      <c r="T4765">
        <f t="shared" si="299"/>
        <v>0</v>
      </c>
    </row>
    <row r="4766" spans="1:20" x14ac:dyDescent="0.3">
      <c r="A4766">
        <v>2</v>
      </c>
      <c r="C4766">
        <v>2</v>
      </c>
      <c r="E4766">
        <f t="shared" si="296"/>
        <v>0</v>
      </c>
      <c r="H4766">
        <v>2</v>
      </c>
      <c r="J4766">
        <f t="shared" si="297"/>
        <v>0</v>
      </c>
      <c r="M4766">
        <v>2</v>
      </c>
      <c r="O4766">
        <f t="shared" si="298"/>
        <v>0</v>
      </c>
      <c r="R4766">
        <v>2</v>
      </c>
      <c r="T4766">
        <f t="shared" si="299"/>
        <v>0</v>
      </c>
    </row>
    <row r="4767" spans="1:20" x14ac:dyDescent="0.3">
      <c r="A4767">
        <v>5</v>
      </c>
      <c r="C4767">
        <v>5</v>
      </c>
      <c r="E4767">
        <f t="shared" si="296"/>
        <v>0</v>
      </c>
      <c r="H4767">
        <v>5</v>
      </c>
      <c r="J4767">
        <f t="shared" si="297"/>
        <v>0</v>
      </c>
      <c r="M4767">
        <v>5</v>
      </c>
      <c r="O4767">
        <f t="shared" si="298"/>
        <v>0</v>
      </c>
      <c r="R4767">
        <v>5</v>
      </c>
      <c r="T4767">
        <f t="shared" si="299"/>
        <v>0</v>
      </c>
    </row>
    <row r="4768" spans="1:20" x14ac:dyDescent="0.3">
      <c r="A4768">
        <v>9</v>
      </c>
      <c r="C4768">
        <v>9</v>
      </c>
      <c r="E4768">
        <f t="shared" si="296"/>
        <v>0</v>
      </c>
      <c r="H4768">
        <v>9</v>
      </c>
      <c r="J4768">
        <f t="shared" si="297"/>
        <v>0</v>
      </c>
      <c r="M4768">
        <v>9</v>
      </c>
      <c r="O4768">
        <f t="shared" si="298"/>
        <v>0</v>
      </c>
      <c r="R4768">
        <v>9</v>
      </c>
      <c r="T4768">
        <f t="shared" si="299"/>
        <v>0</v>
      </c>
    </row>
    <row r="4769" spans="1:20" x14ac:dyDescent="0.3">
      <c r="A4769">
        <v>5</v>
      </c>
      <c r="C4769">
        <v>5</v>
      </c>
      <c r="E4769">
        <f t="shared" si="296"/>
        <v>0</v>
      </c>
      <c r="H4769">
        <v>5</v>
      </c>
      <c r="J4769">
        <f t="shared" si="297"/>
        <v>0</v>
      </c>
      <c r="M4769">
        <v>5</v>
      </c>
      <c r="O4769">
        <f t="shared" si="298"/>
        <v>0</v>
      </c>
      <c r="R4769">
        <v>5</v>
      </c>
      <c r="T4769">
        <f t="shared" si="299"/>
        <v>0</v>
      </c>
    </row>
    <row r="4770" spans="1:20" x14ac:dyDescent="0.3">
      <c r="A4770">
        <v>9</v>
      </c>
      <c r="C4770">
        <v>9</v>
      </c>
      <c r="E4770">
        <f t="shared" si="296"/>
        <v>0</v>
      </c>
      <c r="H4770">
        <v>9</v>
      </c>
      <c r="J4770">
        <f t="shared" si="297"/>
        <v>0</v>
      </c>
      <c r="M4770">
        <v>9</v>
      </c>
      <c r="O4770">
        <f t="shared" si="298"/>
        <v>0</v>
      </c>
      <c r="R4770">
        <v>9</v>
      </c>
      <c r="T4770">
        <f t="shared" si="299"/>
        <v>0</v>
      </c>
    </row>
    <row r="4771" spans="1:20" x14ac:dyDescent="0.3">
      <c r="A4771">
        <v>0</v>
      </c>
      <c r="C4771">
        <v>0</v>
      </c>
      <c r="E4771">
        <f t="shared" si="296"/>
        <v>0</v>
      </c>
      <c r="H4771">
        <v>0</v>
      </c>
      <c r="J4771">
        <f t="shared" si="297"/>
        <v>0</v>
      </c>
      <c r="M4771">
        <v>0</v>
      </c>
      <c r="O4771">
        <f t="shared" si="298"/>
        <v>0</v>
      </c>
      <c r="R4771">
        <v>0</v>
      </c>
      <c r="T4771">
        <f t="shared" si="299"/>
        <v>0</v>
      </c>
    </row>
    <row r="4772" spans="1:20" x14ac:dyDescent="0.3">
      <c r="A4772">
        <v>1</v>
      </c>
      <c r="C4772">
        <v>1</v>
      </c>
      <c r="E4772">
        <f t="shared" si="296"/>
        <v>0</v>
      </c>
      <c r="H4772">
        <v>1</v>
      </c>
      <c r="J4772">
        <f t="shared" si="297"/>
        <v>0</v>
      </c>
      <c r="M4772">
        <v>1</v>
      </c>
      <c r="O4772">
        <f t="shared" si="298"/>
        <v>0</v>
      </c>
      <c r="R4772">
        <v>1</v>
      </c>
      <c r="T4772">
        <f t="shared" si="299"/>
        <v>0</v>
      </c>
    </row>
    <row r="4773" spans="1:20" x14ac:dyDescent="0.3">
      <c r="A4773">
        <v>4</v>
      </c>
      <c r="C4773">
        <v>4</v>
      </c>
      <c r="E4773">
        <f t="shared" si="296"/>
        <v>0</v>
      </c>
      <c r="H4773">
        <v>4</v>
      </c>
      <c r="J4773">
        <f t="shared" si="297"/>
        <v>0</v>
      </c>
      <c r="M4773">
        <v>4</v>
      </c>
      <c r="O4773">
        <f t="shared" si="298"/>
        <v>0</v>
      </c>
      <c r="R4773">
        <v>4</v>
      </c>
      <c r="T4773">
        <f t="shared" si="299"/>
        <v>0</v>
      </c>
    </row>
    <row r="4774" spans="1:20" x14ac:dyDescent="0.3">
      <c r="A4774">
        <v>5</v>
      </c>
      <c r="C4774">
        <v>5</v>
      </c>
      <c r="E4774">
        <f t="shared" si="296"/>
        <v>0</v>
      </c>
      <c r="H4774">
        <v>5</v>
      </c>
      <c r="J4774">
        <f t="shared" si="297"/>
        <v>0</v>
      </c>
      <c r="M4774">
        <v>5</v>
      </c>
      <c r="O4774">
        <f t="shared" si="298"/>
        <v>0</v>
      </c>
      <c r="R4774">
        <v>5</v>
      </c>
      <c r="T4774">
        <f t="shared" si="299"/>
        <v>0</v>
      </c>
    </row>
    <row r="4775" spans="1:20" x14ac:dyDescent="0.3">
      <c r="A4775">
        <v>2</v>
      </c>
      <c r="C4775">
        <v>2</v>
      </c>
      <c r="E4775">
        <f t="shared" si="296"/>
        <v>0</v>
      </c>
      <c r="H4775">
        <v>2</v>
      </c>
      <c r="J4775">
        <f t="shared" si="297"/>
        <v>0</v>
      </c>
      <c r="M4775">
        <v>2</v>
      </c>
      <c r="O4775">
        <f t="shared" si="298"/>
        <v>0</v>
      </c>
      <c r="R4775">
        <v>2</v>
      </c>
      <c r="T4775">
        <f t="shared" si="299"/>
        <v>0</v>
      </c>
    </row>
    <row r="4776" spans="1:20" x14ac:dyDescent="0.3">
      <c r="A4776">
        <v>1</v>
      </c>
      <c r="C4776">
        <v>1</v>
      </c>
      <c r="E4776">
        <f t="shared" ref="E4776:E4839" si="300">C4776-A4776</f>
        <v>0</v>
      </c>
      <c r="H4776">
        <v>1</v>
      </c>
      <c r="J4776">
        <f t="shared" si="297"/>
        <v>0</v>
      </c>
      <c r="M4776">
        <v>1</v>
      </c>
      <c r="O4776">
        <f t="shared" si="298"/>
        <v>0</v>
      </c>
      <c r="R4776">
        <v>1</v>
      </c>
      <c r="T4776">
        <f t="shared" si="299"/>
        <v>0</v>
      </c>
    </row>
    <row r="4777" spans="1:20" x14ac:dyDescent="0.3">
      <c r="A4777">
        <v>3</v>
      </c>
      <c r="C4777">
        <v>3</v>
      </c>
      <c r="E4777">
        <f t="shared" si="300"/>
        <v>0</v>
      </c>
      <c r="H4777">
        <v>3</v>
      </c>
      <c r="J4777">
        <f t="shared" si="297"/>
        <v>0</v>
      </c>
      <c r="M4777">
        <v>3</v>
      </c>
      <c r="O4777">
        <f t="shared" si="298"/>
        <v>0</v>
      </c>
      <c r="R4777">
        <v>3</v>
      </c>
      <c r="T4777">
        <f t="shared" si="299"/>
        <v>0</v>
      </c>
    </row>
    <row r="4778" spans="1:20" x14ac:dyDescent="0.3">
      <c r="A4778">
        <v>7</v>
      </c>
      <c r="C4778">
        <v>7</v>
      </c>
      <c r="E4778">
        <f t="shared" si="300"/>
        <v>0</v>
      </c>
      <c r="H4778">
        <v>7</v>
      </c>
      <c r="J4778">
        <f t="shared" si="297"/>
        <v>0</v>
      </c>
      <c r="M4778">
        <v>7</v>
      </c>
      <c r="O4778">
        <f t="shared" si="298"/>
        <v>0</v>
      </c>
      <c r="R4778">
        <v>7</v>
      </c>
      <c r="T4778">
        <f t="shared" si="299"/>
        <v>0</v>
      </c>
    </row>
    <row r="4779" spans="1:20" x14ac:dyDescent="0.3">
      <c r="A4779">
        <v>6</v>
      </c>
      <c r="C4779">
        <v>6</v>
      </c>
      <c r="E4779">
        <f t="shared" si="300"/>
        <v>0</v>
      </c>
      <c r="H4779">
        <v>6</v>
      </c>
      <c r="J4779">
        <f t="shared" si="297"/>
        <v>0</v>
      </c>
      <c r="M4779">
        <v>6</v>
      </c>
      <c r="O4779">
        <f t="shared" si="298"/>
        <v>0</v>
      </c>
      <c r="R4779">
        <v>6</v>
      </c>
      <c r="T4779">
        <f t="shared" si="299"/>
        <v>0</v>
      </c>
    </row>
    <row r="4780" spans="1:20" x14ac:dyDescent="0.3">
      <c r="A4780">
        <v>3</v>
      </c>
      <c r="C4780">
        <v>5</v>
      </c>
      <c r="E4780">
        <f t="shared" si="300"/>
        <v>2</v>
      </c>
      <c r="H4780">
        <v>3</v>
      </c>
      <c r="J4780">
        <f t="shared" si="297"/>
        <v>-2</v>
      </c>
      <c r="M4780">
        <v>5</v>
      </c>
      <c r="O4780">
        <f t="shared" si="298"/>
        <v>0</v>
      </c>
      <c r="R4780">
        <v>5</v>
      </c>
      <c r="T4780">
        <f t="shared" si="299"/>
        <v>0</v>
      </c>
    </row>
    <row r="4781" spans="1:20" x14ac:dyDescent="0.3">
      <c r="A4781">
        <v>2</v>
      </c>
      <c r="C4781">
        <v>2</v>
      </c>
      <c r="E4781">
        <f t="shared" si="300"/>
        <v>0</v>
      </c>
      <c r="H4781">
        <v>2</v>
      </c>
      <c r="J4781">
        <f t="shared" si="297"/>
        <v>0</v>
      </c>
      <c r="M4781">
        <v>2</v>
      </c>
      <c r="O4781">
        <f t="shared" si="298"/>
        <v>0</v>
      </c>
      <c r="R4781">
        <v>2</v>
      </c>
      <c r="T4781">
        <f t="shared" si="299"/>
        <v>0</v>
      </c>
    </row>
    <row r="4782" spans="1:20" x14ac:dyDescent="0.3">
      <c r="A4782">
        <v>9</v>
      </c>
      <c r="C4782">
        <v>9</v>
      </c>
      <c r="E4782">
        <f t="shared" si="300"/>
        <v>0</v>
      </c>
      <c r="H4782">
        <v>9</v>
      </c>
      <c r="J4782">
        <f t="shared" si="297"/>
        <v>0</v>
      </c>
      <c r="M4782">
        <v>9</v>
      </c>
      <c r="O4782">
        <f t="shared" si="298"/>
        <v>0</v>
      </c>
      <c r="R4782">
        <v>9</v>
      </c>
      <c r="T4782">
        <f t="shared" si="299"/>
        <v>0</v>
      </c>
    </row>
    <row r="4783" spans="1:20" x14ac:dyDescent="0.3">
      <c r="A4783">
        <v>2</v>
      </c>
      <c r="C4783">
        <v>2</v>
      </c>
      <c r="E4783">
        <f t="shared" si="300"/>
        <v>0</v>
      </c>
      <c r="H4783">
        <v>2</v>
      </c>
      <c r="J4783">
        <f t="shared" si="297"/>
        <v>0</v>
      </c>
      <c r="M4783">
        <v>2</v>
      </c>
      <c r="O4783">
        <f t="shared" si="298"/>
        <v>0</v>
      </c>
      <c r="R4783">
        <v>2</v>
      </c>
      <c r="T4783">
        <f t="shared" si="299"/>
        <v>0</v>
      </c>
    </row>
    <row r="4784" spans="1:20" x14ac:dyDescent="0.3">
      <c r="A4784">
        <v>9</v>
      </c>
      <c r="C4784">
        <v>9</v>
      </c>
      <c r="E4784">
        <f t="shared" si="300"/>
        <v>0</v>
      </c>
      <c r="H4784">
        <v>9</v>
      </c>
      <c r="J4784">
        <f t="shared" si="297"/>
        <v>0</v>
      </c>
      <c r="M4784">
        <v>9</v>
      </c>
      <c r="O4784">
        <f t="shared" si="298"/>
        <v>0</v>
      </c>
      <c r="R4784">
        <v>9</v>
      </c>
      <c r="T4784">
        <f t="shared" si="299"/>
        <v>0</v>
      </c>
    </row>
    <row r="4785" spans="1:20" x14ac:dyDescent="0.3">
      <c r="A4785">
        <v>7</v>
      </c>
      <c r="C4785">
        <v>7</v>
      </c>
      <c r="E4785">
        <f t="shared" si="300"/>
        <v>0</v>
      </c>
      <c r="H4785">
        <v>7</v>
      </c>
      <c r="J4785">
        <f t="shared" si="297"/>
        <v>0</v>
      </c>
      <c r="M4785">
        <v>7</v>
      </c>
      <c r="O4785">
        <f t="shared" si="298"/>
        <v>0</v>
      </c>
      <c r="R4785">
        <v>7</v>
      </c>
      <c r="T4785">
        <f t="shared" si="299"/>
        <v>0</v>
      </c>
    </row>
    <row r="4786" spans="1:20" x14ac:dyDescent="0.3">
      <c r="A4786">
        <v>4</v>
      </c>
      <c r="C4786">
        <v>4</v>
      </c>
      <c r="E4786">
        <f t="shared" si="300"/>
        <v>0</v>
      </c>
      <c r="H4786">
        <v>4</v>
      </c>
      <c r="J4786">
        <f t="shared" si="297"/>
        <v>0</v>
      </c>
      <c r="M4786">
        <v>4</v>
      </c>
      <c r="O4786">
        <f t="shared" si="298"/>
        <v>0</v>
      </c>
      <c r="R4786">
        <v>4</v>
      </c>
      <c r="T4786">
        <f t="shared" si="299"/>
        <v>0</v>
      </c>
    </row>
    <row r="4787" spans="1:20" x14ac:dyDescent="0.3">
      <c r="A4787">
        <v>8</v>
      </c>
      <c r="C4787">
        <v>8</v>
      </c>
      <c r="E4787">
        <f t="shared" si="300"/>
        <v>0</v>
      </c>
      <c r="H4787">
        <v>8</v>
      </c>
      <c r="J4787">
        <f t="shared" si="297"/>
        <v>0</v>
      </c>
      <c r="M4787">
        <v>8</v>
      </c>
      <c r="O4787">
        <f t="shared" si="298"/>
        <v>0</v>
      </c>
      <c r="R4787">
        <v>8</v>
      </c>
      <c r="T4787">
        <f t="shared" si="299"/>
        <v>0</v>
      </c>
    </row>
    <row r="4788" spans="1:20" x14ac:dyDescent="0.3">
      <c r="A4788">
        <v>8</v>
      </c>
      <c r="C4788">
        <v>8</v>
      </c>
      <c r="E4788">
        <f t="shared" si="300"/>
        <v>0</v>
      </c>
      <c r="H4788">
        <v>8</v>
      </c>
      <c r="J4788">
        <f t="shared" si="297"/>
        <v>0</v>
      </c>
      <c r="M4788">
        <v>8</v>
      </c>
      <c r="O4788">
        <f t="shared" si="298"/>
        <v>0</v>
      </c>
      <c r="R4788">
        <v>8</v>
      </c>
      <c r="T4788">
        <f t="shared" si="299"/>
        <v>0</v>
      </c>
    </row>
    <row r="4789" spans="1:20" x14ac:dyDescent="0.3">
      <c r="A4789">
        <v>1</v>
      </c>
      <c r="C4789">
        <v>1</v>
      </c>
      <c r="E4789">
        <f t="shared" si="300"/>
        <v>0</v>
      </c>
      <c r="H4789">
        <v>1</v>
      </c>
      <c r="J4789">
        <f t="shared" si="297"/>
        <v>0</v>
      </c>
      <c r="M4789">
        <v>1</v>
      </c>
      <c r="O4789">
        <f t="shared" si="298"/>
        <v>0</v>
      </c>
      <c r="R4789">
        <v>1</v>
      </c>
      <c r="T4789">
        <f t="shared" si="299"/>
        <v>0</v>
      </c>
    </row>
    <row r="4790" spans="1:20" x14ac:dyDescent="0.3">
      <c r="A4790">
        <v>4</v>
      </c>
      <c r="C4790">
        <v>4</v>
      </c>
      <c r="E4790">
        <f t="shared" si="300"/>
        <v>0</v>
      </c>
      <c r="H4790">
        <v>4</v>
      </c>
      <c r="J4790">
        <f t="shared" si="297"/>
        <v>0</v>
      </c>
      <c r="M4790">
        <v>4</v>
      </c>
      <c r="O4790">
        <f t="shared" si="298"/>
        <v>0</v>
      </c>
      <c r="R4790">
        <v>4</v>
      </c>
      <c r="T4790">
        <f t="shared" si="299"/>
        <v>0</v>
      </c>
    </row>
    <row r="4791" spans="1:20" x14ac:dyDescent="0.3">
      <c r="A4791">
        <v>3</v>
      </c>
      <c r="C4791">
        <v>3</v>
      </c>
      <c r="E4791">
        <f t="shared" si="300"/>
        <v>0</v>
      </c>
      <c r="H4791">
        <v>3</v>
      </c>
      <c r="J4791">
        <f t="shared" si="297"/>
        <v>0</v>
      </c>
      <c r="M4791">
        <v>3</v>
      </c>
      <c r="O4791">
        <f t="shared" si="298"/>
        <v>0</v>
      </c>
      <c r="R4791">
        <v>3</v>
      </c>
      <c r="T4791">
        <f t="shared" si="299"/>
        <v>0</v>
      </c>
    </row>
    <row r="4792" spans="1:20" x14ac:dyDescent="0.3">
      <c r="A4792">
        <v>3</v>
      </c>
      <c r="C4792">
        <v>3</v>
      </c>
      <c r="E4792">
        <f t="shared" si="300"/>
        <v>0</v>
      </c>
      <c r="H4792">
        <v>3</v>
      </c>
      <c r="J4792">
        <f t="shared" si="297"/>
        <v>0</v>
      </c>
      <c r="M4792">
        <v>3</v>
      </c>
      <c r="O4792">
        <f t="shared" si="298"/>
        <v>0</v>
      </c>
      <c r="R4792">
        <v>3</v>
      </c>
      <c r="T4792">
        <f t="shared" si="299"/>
        <v>0</v>
      </c>
    </row>
    <row r="4793" spans="1:20" x14ac:dyDescent="0.3">
      <c r="A4793">
        <v>9</v>
      </c>
      <c r="C4793">
        <v>9</v>
      </c>
      <c r="E4793">
        <f t="shared" si="300"/>
        <v>0</v>
      </c>
      <c r="H4793">
        <v>9</v>
      </c>
      <c r="J4793">
        <f t="shared" si="297"/>
        <v>0</v>
      </c>
      <c r="M4793">
        <v>9</v>
      </c>
      <c r="O4793">
        <f t="shared" si="298"/>
        <v>0</v>
      </c>
      <c r="R4793">
        <v>9</v>
      </c>
      <c r="T4793">
        <f t="shared" si="299"/>
        <v>0</v>
      </c>
    </row>
    <row r="4794" spans="1:20" x14ac:dyDescent="0.3">
      <c r="A4794">
        <v>8</v>
      </c>
      <c r="C4794">
        <v>8</v>
      </c>
      <c r="E4794">
        <f t="shared" si="300"/>
        <v>0</v>
      </c>
      <c r="H4794">
        <v>8</v>
      </c>
      <c r="J4794">
        <f t="shared" si="297"/>
        <v>0</v>
      </c>
      <c r="M4794">
        <v>8</v>
      </c>
      <c r="O4794">
        <f t="shared" si="298"/>
        <v>0</v>
      </c>
      <c r="R4794">
        <v>8</v>
      </c>
      <c r="T4794">
        <f t="shared" si="299"/>
        <v>0</v>
      </c>
    </row>
    <row r="4795" spans="1:20" x14ac:dyDescent="0.3">
      <c r="A4795">
        <v>4</v>
      </c>
      <c r="C4795">
        <v>9</v>
      </c>
      <c r="E4795">
        <f t="shared" si="300"/>
        <v>5</v>
      </c>
      <c r="H4795">
        <v>9</v>
      </c>
      <c r="J4795">
        <f t="shared" si="297"/>
        <v>0</v>
      </c>
      <c r="M4795">
        <v>4</v>
      </c>
      <c r="O4795">
        <f t="shared" si="298"/>
        <v>-5</v>
      </c>
      <c r="R4795">
        <v>9</v>
      </c>
      <c r="T4795">
        <f t="shared" si="299"/>
        <v>0</v>
      </c>
    </row>
    <row r="4796" spans="1:20" x14ac:dyDescent="0.3">
      <c r="A4796">
        <v>8</v>
      </c>
      <c r="C4796">
        <v>7</v>
      </c>
      <c r="E4796">
        <f t="shared" si="300"/>
        <v>-1</v>
      </c>
      <c r="H4796">
        <v>5</v>
      </c>
      <c r="J4796">
        <f t="shared" si="297"/>
        <v>-2</v>
      </c>
      <c r="M4796">
        <v>5</v>
      </c>
      <c r="O4796">
        <f t="shared" si="298"/>
        <v>-2</v>
      </c>
      <c r="R4796">
        <v>5</v>
      </c>
      <c r="T4796">
        <f t="shared" si="299"/>
        <v>-2</v>
      </c>
    </row>
    <row r="4797" spans="1:20" x14ac:dyDescent="0.3">
      <c r="A4797">
        <v>7</v>
      </c>
      <c r="C4797">
        <v>7</v>
      </c>
      <c r="E4797">
        <f t="shared" si="300"/>
        <v>0</v>
      </c>
      <c r="H4797">
        <v>7</v>
      </c>
      <c r="J4797">
        <f t="shared" si="297"/>
        <v>0</v>
      </c>
      <c r="M4797">
        <v>7</v>
      </c>
      <c r="O4797">
        <f t="shared" si="298"/>
        <v>0</v>
      </c>
      <c r="R4797">
        <v>7</v>
      </c>
      <c r="T4797">
        <f t="shared" si="299"/>
        <v>0</v>
      </c>
    </row>
    <row r="4798" spans="1:20" x14ac:dyDescent="0.3">
      <c r="A4798">
        <v>1</v>
      </c>
      <c r="C4798">
        <v>1</v>
      </c>
      <c r="E4798">
        <f t="shared" si="300"/>
        <v>0</v>
      </c>
      <c r="H4798">
        <v>1</v>
      </c>
      <c r="J4798">
        <f t="shared" si="297"/>
        <v>0</v>
      </c>
      <c r="M4798">
        <v>1</v>
      </c>
      <c r="O4798">
        <f t="shared" si="298"/>
        <v>0</v>
      </c>
      <c r="R4798">
        <v>1</v>
      </c>
      <c r="T4798">
        <f t="shared" si="299"/>
        <v>0</v>
      </c>
    </row>
    <row r="4799" spans="1:20" x14ac:dyDescent="0.3">
      <c r="A4799">
        <v>6</v>
      </c>
      <c r="C4799">
        <v>6</v>
      </c>
      <c r="E4799">
        <f t="shared" si="300"/>
        <v>0</v>
      </c>
      <c r="H4799">
        <v>6</v>
      </c>
      <c r="J4799">
        <f t="shared" si="297"/>
        <v>0</v>
      </c>
      <c r="M4799">
        <v>6</v>
      </c>
      <c r="O4799">
        <f t="shared" si="298"/>
        <v>0</v>
      </c>
      <c r="R4799">
        <v>6</v>
      </c>
      <c r="T4799">
        <f t="shared" si="299"/>
        <v>0</v>
      </c>
    </row>
    <row r="4800" spans="1:20" x14ac:dyDescent="0.3">
      <c r="A4800">
        <v>8</v>
      </c>
      <c r="C4800">
        <v>8</v>
      </c>
      <c r="E4800">
        <f t="shared" si="300"/>
        <v>0</v>
      </c>
      <c r="H4800">
        <v>8</v>
      </c>
      <c r="J4800">
        <f t="shared" si="297"/>
        <v>0</v>
      </c>
      <c r="M4800">
        <v>8</v>
      </c>
      <c r="O4800">
        <f t="shared" si="298"/>
        <v>0</v>
      </c>
      <c r="R4800">
        <v>8</v>
      </c>
      <c r="T4800">
        <f t="shared" si="299"/>
        <v>0</v>
      </c>
    </row>
    <row r="4801" spans="1:20" x14ac:dyDescent="0.3">
      <c r="A4801">
        <v>8</v>
      </c>
      <c r="C4801">
        <v>0</v>
      </c>
      <c r="E4801">
        <f t="shared" si="300"/>
        <v>-8</v>
      </c>
      <c r="H4801">
        <v>0</v>
      </c>
      <c r="J4801">
        <f t="shared" si="297"/>
        <v>0</v>
      </c>
      <c r="M4801">
        <v>0</v>
      </c>
      <c r="O4801">
        <f t="shared" si="298"/>
        <v>0</v>
      </c>
      <c r="R4801">
        <v>0</v>
      </c>
      <c r="T4801">
        <f t="shared" si="299"/>
        <v>0</v>
      </c>
    </row>
    <row r="4802" spans="1:20" x14ac:dyDescent="0.3">
      <c r="A4802">
        <v>2</v>
      </c>
      <c r="C4802">
        <v>7</v>
      </c>
      <c r="E4802">
        <f t="shared" si="300"/>
        <v>5</v>
      </c>
      <c r="H4802">
        <v>1</v>
      </c>
      <c r="J4802">
        <f t="shared" si="297"/>
        <v>-6</v>
      </c>
      <c r="M4802">
        <v>7</v>
      </c>
      <c r="O4802">
        <f t="shared" si="298"/>
        <v>0</v>
      </c>
      <c r="R4802">
        <v>9</v>
      </c>
      <c r="T4802">
        <f t="shared" si="299"/>
        <v>2</v>
      </c>
    </row>
    <row r="4803" spans="1:20" x14ac:dyDescent="0.3">
      <c r="A4803">
        <v>5</v>
      </c>
      <c r="C4803">
        <v>5</v>
      </c>
      <c r="E4803">
        <f t="shared" si="300"/>
        <v>0</v>
      </c>
      <c r="H4803">
        <v>5</v>
      </c>
      <c r="J4803">
        <f t="shared" ref="J4803:J4866" si="301">H4803-C4803</f>
        <v>0</v>
      </c>
      <c r="M4803">
        <v>5</v>
      </c>
      <c r="O4803">
        <f t="shared" ref="O4803:O4866" si="302">M4803-C4803</f>
        <v>0</v>
      </c>
      <c r="R4803">
        <v>5</v>
      </c>
      <c r="T4803">
        <f t="shared" ref="T4803:T4866" si="303">R4803-C4803</f>
        <v>0</v>
      </c>
    </row>
    <row r="4804" spans="1:20" x14ac:dyDescent="0.3">
      <c r="A4804">
        <v>4</v>
      </c>
      <c r="C4804">
        <v>4</v>
      </c>
      <c r="E4804">
        <f t="shared" si="300"/>
        <v>0</v>
      </c>
      <c r="H4804">
        <v>4</v>
      </c>
      <c r="J4804">
        <f t="shared" si="301"/>
        <v>0</v>
      </c>
      <c r="M4804">
        <v>4</v>
      </c>
      <c r="O4804">
        <f t="shared" si="302"/>
        <v>0</v>
      </c>
      <c r="R4804">
        <v>4</v>
      </c>
      <c r="T4804">
        <f t="shared" si="303"/>
        <v>0</v>
      </c>
    </row>
    <row r="4805" spans="1:20" x14ac:dyDescent="0.3">
      <c r="A4805">
        <v>7</v>
      </c>
      <c r="C4805">
        <v>9</v>
      </c>
      <c r="E4805">
        <f t="shared" si="300"/>
        <v>2</v>
      </c>
      <c r="H4805">
        <v>9</v>
      </c>
      <c r="J4805">
        <f t="shared" si="301"/>
        <v>0</v>
      </c>
      <c r="M4805">
        <v>9</v>
      </c>
      <c r="O4805">
        <f t="shared" si="302"/>
        <v>0</v>
      </c>
      <c r="R4805">
        <v>9</v>
      </c>
      <c r="T4805">
        <f t="shared" si="303"/>
        <v>0</v>
      </c>
    </row>
    <row r="4806" spans="1:20" x14ac:dyDescent="0.3">
      <c r="A4806">
        <v>5</v>
      </c>
      <c r="C4806">
        <v>5</v>
      </c>
      <c r="E4806">
        <f t="shared" si="300"/>
        <v>0</v>
      </c>
      <c r="H4806">
        <v>5</v>
      </c>
      <c r="J4806">
        <f t="shared" si="301"/>
        <v>0</v>
      </c>
      <c r="M4806">
        <v>6</v>
      </c>
      <c r="O4806">
        <f t="shared" si="302"/>
        <v>1</v>
      </c>
      <c r="R4806">
        <v>8</v>
      </c>
      <c r="T4806">
        <f t="shared" si="303"/>
        <v>3</v>
      </c>
    </row>
    <row r="4807" spans="1:20" x14ac:dyDescent="0.3">
      <c r="A4807">
        <v>9</v>
      </c>
      <c r="C4807">
        <v>9</v>
      </c>
      <c r="E4807">
        <f t="shared" si="300"/>
        <v>0</v>
      </c>
      <c r="H4807">
        <v>4</v>
      </c>
      <c r="J4807">
        <f t="shared" si="301"/>
        <v>-5</v>
      </c>
      <c r="M4807">
        <v>4</v>
      </c>
      <c r="O4807">
        <f t="shared" si="302"/>
        <v>-5</v>
      </c>
      <c r="R4807">
        <v>2</v>
      </c>
      <c r="T4807">
        <f t="shared" si="303"/>
        <v>-7</v>
      </c>
    </row>
    <row r="4808" spans="1:20" x14ac:dyDescent="0.3">
      <c r="A4808">
        <v>1</v>
      </c>
      <c r="C4808">
        <v>1</v>
      </c>
      <c r="E4808">
        <f t="shared" si="300"/>
        <v>0</v>
      </c>
      <c r="H4808">
        <v>1</v>
      </c>
      <c r="J4808">
        <f t="shared" si="301"/>
        <v>0</v>
      </c>
      <c r="M4808">
        <v>1</v>
      </c>
      <c r="O4808">
        <f t="shared" si="302"/>
        <v>0</v>
      </c>
      <c r="R4808">
        <v>1</v>
      </c>
      <c r="T4808">
        <f t="shared" si="303"/>
        <v>0</v>
      </c>
    </row>
    <row r="4809" spans="1:20" x14ac:dyDescent="0.3">
      <c r="A4809">
        <v>3</v>
      </c>
      <c r="C4809">
        <v>3</v>
      </c>
      <c r="E4809">
        <f t="shared" si="300"/>
        <v>0</v>
      </c>
      <c r="H4809">
        <v>3</v>
      </c>
      <c r="J4809">
        <f t="shared" si="301"/>
        <v>0</v>
      </c>
      <c r="M4809">
        <v>3</v>
      </c>
      <c r="O4809">
        <f t="shared" si="302"/>
        <v>0</v>
      </c>
      <c r="R4809">
        <v>3</v>
      </c>
      <c r="T4809">
        <f t="shared" si="303"/>
        <v>0</v>
      </c>
    </row>
    <row r="4810" spans="1:20" x14ac:dyDescent="0.3">
      <c r="A4810">
        <v>6</v>
      </c>
      <c r="C4810">
        <v>6</v>
      </c>
      <c r="E4810">
        <f t="shared" si="300"/>
        <v>0</v>
      </c>
      <c r="H4810">
        <v>6</v>
      </c>
      <c r="J4810">
        <f t="shared" si="301"/>
        <v>0</v>
      </c>
      <c r="M4810">
        <v>6</v>
      </c>
      <c r="O4810">
        <f t="shared" si="302"/>
        <v>0</v>
      </c>
      <c r="R4810">
        <v>6</v>
      </c>
      <c r="T4810">
        <f t="shared" si="303"/>
        <v>0</v>
      </c>
    </row>
    <row r="4811" spans="1:20" x14ac:dyDescent="0.3">
      <c r="A4811">
        <v>2</v>
      </c>
      <c r="C4811">
        <v>1</v>
      </c>
      <c r="E4811">
        <f t="shared" si="300"/>
        <v>-1</v>
      </c>
      <c r="H4811">
        <v>2</v>
      </c>
      <c r="J4811">
        <f t="shared" si="301"/>
        <v>1</v>
      </c>
      <c r="M4811">
        <v>2</v>
      </c>
      <c r="O4811">
        <f t="shared" si="302"/>
        <v>1</v>
      </c>
      <c r="R4811">
        <v>2</v>
      </c>
      <c r="T4811">
        <f t="shared" si="303"/>
        <v>1</v>
      </c>
    </row>
    <row r="4812" spans="1:20" x14ac:dyDescent="0.3">
      <c r="A4812">
        <v>3</v>
      </c>
      <c r="C4812">
        <v>3</v>
      </c>
      <c r="E4812">
        <f t="shared" si="300"/>
        <v>0</v>
      </c>
      <c r="H4812">
        <v>3</v>
      </c>
      <c r="J4812">
        <f t="shared" si="301"/>
        <v>0</v>
      </c>
      <c r="M4812">
        <v>3</v>
      </c>
      <c r="O4812">
        <f t="shared" si="302"/>
        <v>0</v>
      </c>
      <c r="R4812">
        <v>3</v>
      </c>
      <c r="T4812">
        <f t="shared" si="303"/>
        <v>0</v>
      </c>
    </row>
    <row r="4813" spans="1:20" x14ac:dyDescent="0.3">
      <c r="A4813">
        <v>0</v>
      </c>
      <c r="C4813">
        <v>0</v>
      </c>
      <c r="E4813">
        <f t="shared" si="300"/>
        <v>0</v>
      </c>
      <c r="H4813">
        <v>0</v>
      </c>
      <c r="J4813">
        <f t="shared" si="301"/>
        <v>0</v>
      </c>
      <c r="M4813">
        <v>0</v>
      </c>
      <c r="O4813">
        <f t="shared" si="302"/>
        <v>0</v>
      </c>
      <c r="R4813">
        <v>0</v>
      </c>
      <c r="T4813">
        <f t="shared" si="303"/>
        <v>0</v>
      </c>
    </row>
    <row r="4814" spans="1:20" x14ac:dyDescent="0.3">
      <c r="A4814">
        <v>4</v>
      </c>
      <c r="C4814">
        <v>4</v>
      </c>
      <c r="E4814">
        <f t="shared" si="300"/>
        <v>0</v>
      </c>
      <c r="H4814">
        <v>4</v>
      </c>
      <c r="J4814">
        <f t="shared" si="301"/>
        <v>0</v>
      </c>
      <c r="M4814">
        <v>4</v>
      </c>
      <c r="O4814">
        <f t="shared" si="302"/>
        <v>0</v>
      </c>
      <c r="R4814">
        <v>4</v>
      </c>
      <c r="T4814">
        <f t="shared" si="303"/>
        <v>0</v>
      </c>
    </row>
    <row r="4815" spans="1:20" x14ac:dyDescent="0.3">
      <c r="A4815">
        <v>4</v>
      </c>
      <c r="C4815">
        <v>4</v>
      </c>
      <c r="E4815">
        <f t="shared" si="300"/>
        <v>0</v>
      </c>
      <c r="H4815">
        <v>4</v>
      </c>
      <c r="J4815">
        <f t="shared" si="301"/>
        <v>0</v>
      </c>
      <c r="M4815">
        <v>9</v>
      </c>
      <c r="O4815">
        <f t="shared" si="302"/>
        <v>5</v>
      </c>
      <c r="R4815">
        <v>4</v>
      </c>
      <c r="T4815">
        <f t="shared" si="303"/>
        <v>0</v>
      </c>
    </row>
    <row r="4816" spans="1:20" x14ac:dyDescent="0.3">
      <c r="A4816">
        <v>0</v>
      </c>
      <c r="C4816">
        <v>0</v>
      </c>
      <c r="E4816">
        <f t="shared" si="300"/>
        <v>0</v>
      </c>
      <c r="H4816">
        <v>0</v>
      </c>
      <c r="J4816">
        <f t="shared" si="301"/>
        <v>0</v>
      </c>
      <c r="M4816">
        <v>0</v>
      </c>
      <c r="O4816">
        <f t="shared" si="302"/>
        <v>0</v>
      </c>
      <c r="R4816">
        <v>0</v>
      </c>
      <c r="T4816">
        <f t="shared" si="303"/>
        <v>0</v>
      </c>
    </row>
    <row r="4817" spans="1:20" x14ac:dyDescent="0.3">
      <c r="A4817">
        <v>1</v>
      </c>
      <c r="C4817">
        <v>1</v>
      </c>
      <c r="E4817">
        <f t="shared" si="300"/>
        <v>0</v>
      </c>
      <c r="H4817">
        <v>1</v>
      </c>
      <c r="J4817">
        <f t="shared" si="301"/>
        <v>0</v>
      </c>
      <c r="M4817">
        <v>1</v>
      </c>
      <c r="O4817">
        <f t="shared" si="302"/>
        <v>0</v>
      </c>
      <c r="R4817">
        <v>1</v>
      </c>
      <c r="T4817">
        <f t="shared" si="303"/>
        <v>0</v>
      </c>
    </row>
    <row r="4818" spans="1:20" x14ac:dyDescent="0.3">
      <c r="A4818">
        <v>6</v>
      </c>
      <c r="C4818">
        <v>6</v>
      </c>
      <c r="E4818">
        <f t="shared" si="300"/>
        <v>0</v>
      </c>
      <c r="H4818">
        <v>6</v>
      </c>
      <c r="J4818">
        <f t="shared" si="301"/>
        <v>0</v>
      </c>
      <c r="M4818">
        <v>6</v>
      </c>
      <c r="O4818">
        <f t="shared" si="302"/>
        <v>0</v>
      </c>
      <c r="R4818">
        <v>8</v>
      </c>
      <c r="T4818">
        <f t="shared" si="303"/>
        <v>2</v>
      </c>
    </row>
    <row r="4819" spans="1:20" x14ac:dyDescent="0.3">
      <c r="A4819">
        <v>8</v>
      </c>
      <c r="C4819">
        <v>8</v>
      </c>
      <c r="E4819">
        <f t="shared" si="300"/>
        <v>0</v>
      </c>
      <c r="H4819">
        <v>8</v>
      </c>
      <c r="J4819">
        <f t="shared" si="301"/>
        <v>0</v>
      </c>
      <c r="M4819">
        <v>8</v>
      </c>
      <c r="O4819">
        <f t="shared" si="302"/>
        <v>0</v>
      </c>
      <c r="R4819">
        <v>8</v>
      </c>
      <c r="T4819">
        <f t="shared" si="303"/>
        <v>0</v>
      </c>
    </row>
    <row r="4820" spans="1:20" x14ac:dyDescent="0.3">
      <c r="A4820">
        <v>9</v>
      </c>
      <c r="C4820">
        <v>9</v>
      </c>
      <c r="E4820">
        <f t="shared" si="300"/>
        <v>0</v>
      </c>
      <c r="H4820">
        <v>9</v>
      </c>
      <c r="J4820">
        <f t="shared" si="301"/>
        <v>0</v>
      </c>
      <c r="M4820">
        <v>9</v>
      </c>
      <c r="O4820">
        <f t="shared" si="302"/>
        <v>0</v>
      </c>
      <c r="R4820">
        <v>7</v>
      </c>
      <c r="T4820">
        <f t="shared" si="303"/>
        <v>-2</v>
      </c>
    </row>
    <row r="4821" spans="1:20" x14ac:dyDescent="0.3">
      <c r="A4821">
        <v>8</v>
      </c>
      <c r="C4821">
        <v>8</v>
      </c>
      <c r="E4821">
        <f t="shared" si="300"/>
        <v>0</v>
      </c>
      <c r="H4821">
        <v>8</v>
      </c>
      <c r="J4821">
        <f t="shared" si="301"/>
        <v>0</v>
      </c>
      <c r="M4821">
        <v>8</v>
      </c>
      <c r="O4821">
        <f t="shared" si="302"/>
        <v>0</v>
      </c>
      <c r="R4821">
        <v>8</v>
      </c>
      <c r="T4821">
        <f t="shared" si="303"/>
        <v>0</v>
      </c>
    </row>
    <row r="4822" spans="1:20" x14ac:dyDescent="0.3">
      <c r="A4822">
        <v>8</v>
      </c>
      <c r="C4822">
        <v>8</v>
      </c>
      <c r="E4822">
        <f t="shared" si="300"/>
        <v>0</v>
      </c>
      <c r="H4822">
        <v>8</v>
      </c>
      <c r="J4822">
        <f t="shared" si="301"/>
        <v>0</v>
      </c>
      <c r="M4822">
        <v>8</v>
      </c>
      <c r="O4822">
        <f t="shared" si="302"/>
        <v>0</v>
      </c>
      <c r="R4822">
        <v>8</v>
      </c>
      <c r="T4822">
        <f t="shared" si="303"/>
        <v>0</v>
      </c>
    </row>
    <row r="4823" spans="1:20" x14ac:dyDescent="0.3">
      <c r="A4823">
        <v>2</v>
      </c>
      <c r="C4823">
        <v>2</v>
      </c>
      <c r="E4823">
        <f t="shared" si="300"/>
        <v>0</v>
      </c>
      <c r="H4823">
        <v>2</v>
      </c>
      <c r="J4823">
        <f t="shared" si="301"/>
        <v>0</v>
      </c>
      <c r="M4823">
        <v>2</v>
      </c>
      <c r="O4823">
        <f t="shared" si="302"/>
        <v>0</v>
      </c>
      <c r="R4823">
        <v>2</v>
      </c>
      <c r="T4823">
        <f t="shared" si="303"/>
        <v>0</v>
      </c>
    </row>
    <row r="4824" spans="1:20" x14ac:dyDescent="0.3">
      <c r="A4824">
        <v>1</v>
      </c>
      <c r="C4824">
        <v>1</v>
      </c>
      <c r="E4824">
        <f t="shared" si="300"/>
        <v>0</v>
      </c>
      <c r="H4824">
        <v>1</v>
      </c>
      <c r="J4824">
        <f t="shared" si="301"/>
        <v>0</v>
      </c>
      <c r="M4824">
        <v>1</v>
      </c>
      <c r="O4824">
        <f t="shared" si="302"/>
        <v>0</v>
      </c>
      <c r="R4824">
        <v>1</v>
      </c>
      <c r="T4824">
        <f t="shared" si="303"/>
        <v>0</v>
      </c>
    </row>
    <row r="4825" spans="1:20" x14ac:dyDescent="0.3">
      <c r="A4825">
        <v>9</v>
      </c>
      <c r="C4825">
        <v>9</v>
      </c>
      <c r="E4825">
        <f t="shared" si="300"/>
        <v>0</v>
      </c>
      <c r="H4825">
        <v>9</v>
      </c>
      <c r="J4825">
        <f t="shared" si="301"/>
        <v>0</v>
      </c>
      <c r="M4825">
        <v>7</v>
      </c>
      <c r="O4825">
        <f t="shared" si="302"/>
        <v>-2</v>
      </c>
      <c r="R4825">
        <v>9</v>
      </c>
      <c r="T4825">
        <f t="shared" si="303"/>
        <v>0</v>
      </c>
    </row>
    <row r="4826" spans="1:20" x14ac:dyDescent="0.3">
      <c r="A4826">
        <v>5</v>
      </c>
      <c r="C4826">
        <v>5</v>
      </c>
      <c r="E4826">
        <f t="shared" si="300"/>
        <v>0</v>
      </c>
      <c r="H4826">
        <v>5</v>
      </c>
      <c r="J4826">
        <f t="shared" si="301"/>
        <v>0</v>
      </c>
      <c r="M4826">
        <v>5</v>
      </c>
      <c r="O4826">
        <f t="shared" si="302"/>
        <v>0</v>
      </c>
      <c r="R4826">
        <v>5</v>
      </c>
      <c r="T4826">
        <f t="shared" si="303"/>
        <v>0</v>
      </c>
    </row>
    <row r="4827" spans="1:20" x14ac:dyDescent="0.3">
      <c r="A4827">
        <v>6</v>
      </c>
      <c r="C4827">
        <v>6</v>
      </c>
      <c r="E4827">
        <f t="shared" si="300"/>
        <v>0</v>
      </c>
      <c r="H4827">
        <v>6</v>
      </c>
      <c r="J4827">
        <f t="shared" si="301"/>
        <v>0</v>
      </c>
      <c r="M4827">
        <v>6</v>
      </c>
      <c r="O4827">
        <f t="shared" si="302"/>
        <v>0</v>
      </c>
      <c r="R4827">
        <v>6</v>
      </c>
      <c r="T4827">
        <f t="shared" si="303"/>
        <v>0</v>
      </c>
    </row>
    <row r="4828" spans="1:20" x14ac:dyDescent="0.3">
      <c r="A4828">
        <v>8</v>
      </c>
      <c r="C4828">
        <v>8</v>
      </c>
      <c r="E4828">
        <f t="shared" si="300"/>
        <v>0</v>
      </c>
      <c r="H4828">
        <v>8</v>
      </c>
      <c r="J4828">
        <f t="shared" si="301"/>
        <v>0</v>
      </c>
      <c r="M4828">
        <v>8</v>
      </c>
      <c r="O4828">
        <f t="shared" si="302"/>
        <v>0</v>
      </c>
      <c r="R4828">
        <v>8</v>
      </c>
      <c r="T4828">
        <f t="shared" si="303"/>
        <v>0</v>
      </c>
    </row>
    <row r="4829" spans="1:20" x14ac:dyDescent="0.3">
      <c r="A4829">
        <v>8</v>
      </c>
      <c r="C4829">
        <v>8</v>
      </c>
      <c r="E4829">
        <f t="shared" si="300"/>
        <v>0</v>
      </c>
      <c r="H4829">
        <v>8</v>
      </c>
      <c r="J4829">
        <f t="shared" si="301"/>
        <v>0</v>
      </c>
      <c r="M4829">
        <v>8</v>
      </c>
      <c r="O4829">
        <f t="shared" si="302"/>
        <v>0</v>
      </c>
      <c r="R4829">
        <v>8</v>
      </c>
      <c r="T4829">
        <f t="shared" si="303"/>
        <v>0</v>
      </c>
    </row>
    <row r="4830" spans="1:20" x14ac:dyDescent="0.3">
      <c r="A4830">
        <v>9</v>
      </c>
      <c r="C4830">
        <v>9</v>
      </c>
      <c r="E4830">
        <f t="shared" si="300"/>
        <v>0</v>
      </c>
      <c r="H4830">
        <v>9</v>
      </c>
      <c r="J4830">
        <f t="shared" si="301"/>
        <v>0</v>
      </c>
      <c r="M4830">
        <v>9</v>
      </c>
      <c r="O4830">
        <f t="shared" si="302"/>
        <v>0</v>
      </c>
      <c r="R4830">
        <v>9</v>
      </c>
      <c r="T4830">
        <f t="shared" si="303"/>
        <v>0</v>
      </c>
    </row>
    <row r="4831" spans="1:20" x14ac:dyDescent="0.3">
      <c r="A4831">
        <v>9</v>
      </c>
      <c r="C4831">
        <v>9</v>
      </c>
      <c r="E4831">
        <f t="shared" si="300"/>
        <v>0</v>
      </c>
      <c r="H4831">
        <v>9</v>
      </c>
      <c r="J4831">
        <f t="shared" si="301"/>
        <v>0</v>
      </c>
      <c r="M4831">
        <v>9</v>
      </c>
      <c r="O4831">
        <f t="shared" si="302"/>
        <v>0</v>
      </c>
      <c r="R4831">
        <v>9</v>
      </c>
      <c r="T4831">
        <f t="shared" si="303"/>
        <v>0</v>
      </c>
    </row>
    <row r="4832" spans="1:20" x14ac:dyDescent="0.3">
      <c r="A4832">
        <v>3</v>
      </c>
      <c r="C4832">
        <v>3</v>
      </c>
      <c r="E4832">
        <f t="shared" si="300"/>
        <v>0</v>
      </c>
      <c r="H4832">
        <v>3</v>
      </c>
      <c r="J4832">
        <f t="shared" si="301"/>
        <v>0</v>
      </c>
      <c r="M4832">
        <v>3</v>
      </c>
      <c r="O4832">
        <f t="shared" si="302"/>
        <v>0</v>
      </c>
      <c r="R4832">
        <v>3</v>
      </c>
      <c r="T4832">
        <f t="shared" si="303"/>
        <v>0</v>
      </c>
    </row>
    <row r="4833" spans="1:20" x14ac:dyDescent="0.3">
      <c r="A4833">
        <v>8</v>
      </c>
      <c r="C4833">
        <v>8</v>
      </c>
      <c r="E4833">
        <f t="shared" si="300"/>
        <v>0</v>
      </c>
      <c r="H4833">
        <v>8</v>
      </c>
      <c r="J4833">
        <f t="shared" si="301"/>
        <v>0</v>
      </c>
      <c r="M4833">
        <v>8</v>
      </c>
      <c r="O4833">
        <f t="shared" si="302"/>
        <v>0</v>
      </c>
      <c r="R4833">
        <v>8</v>
      </c>
      <c r="T4833">
        <f t="shared" si="303"/>
        <v>0</v>
      </c>
    </row>
    <row r="4834" spans="1:20" x14ac:dyDescent="0.3">
      <c r="A4834">
        <v>4</v>
      </c>
      <c r="C4834">
        <v>4</v>
      </c>
      <c r="E4834">
        <f t="shared" si="300"/>
        <v>0</v>
      </c>
      <c r="H4834">
        <v>4</v>
      </c>
      <c r="J4834">
        <f t="shared" si="301"/>
        <v>0</v>
      </c>
      <c r="M4834">
        <v>4</v>
      </c>
      <c r="O4834">
        <f t="shared" si="302"/>
        <v>0</v>
      </c>
      <c r="R4834">
        <v>4</v>
      </c>
      <c r="T4834">
        <f t="shared" si="303"/>
        <v>0</v>
      </c>
    </row>
    <row r="4835" spans="1:20" x14ac:dyDescent="0.3">
      <c r="A4835">
        <v>0</v>
      </c>
      <c r="C4835">
        <v>0</v>
      </c>
      <c r="E4835">
        <f t="shared" si="300"/>
        <v>0</v>
      </c>
      <c r="H4835">
        <v>0</v>
      </c>
      <c r="J4835">
        <f t="shared" si="301"/>
        <v>0</v>
      </c>
      <c r="M4835">
        <v>0</v>
      </c>
      <c r="O4835">
        <f t="shared" si="302"/>
        <v>0</v>
      </c>
      <c r="R4835">
        <v>0</v>
      </c>
      <c r="T4835">
        <f t="shared" si="303"/>
        <v>0</v>
      </c>
    </row>
    <row r="4836" spans="1:20" x14ac:dyDescent="0.3">
      <c r="A4836">
        <v>4</v>
      </c>
      <c r="C4836">
        <v>2</v>
      </c>
      <c r="E4836">
        <f t="shared" si="300"/>
        <v>-2</v>
      </c>
      <c r="H4836">
        <v>2</v>
      </c>
      <c r="J4836">
        <f t="shared" si="301"/>
        <v>0</v>
      </c>
      <c r="M4836">
        <v>2</v>
      </c>
      <c r="O4836">
        <f t="shared" si="302"/>
        <v>0</v>
      </c>
      <c r="R4836">
        <v>4</v>
      </c>
      <c r="T4836">
        <f t="shared" si="303"/>
        <v>2</v>
      </c>
    </row>
    <row r="4837" spans="1:20" x14ac:dyDescent="0.3">
      <c r="A4837">
        <v>6</v>
      </c>
      <c r="C4837">
        <v>6</v>
      </c>
      <c r="E4837">
        <f t="shared" si="300"/>
        <v>0</v>
      </c>
      <c r="H4837">
        <v>6</v>
      </c>
      <c r="J4837">
        <f t="shared" si="301"/>
        <v>0</v>
      </c>
      <c r="M4837">
        <v>6</v>
      </c>
      <c r="O4837">
        <f t="shared" si="302"/>
        <v>0</v>
      </c>
      <c r="R4837">
        <v>6</v>
      </c>
      <c r="T4837">
        <f t="shared" si="303"/>
        <v>0</v>
      </c>
    </row>
    <row r="4838" spans="1:20" x14ac:dyDescent="0.3">
      <c r="A4838">
        <v>4</v>
      </c>
      <c r="C4838">
        <v>4</v>
      </c>
      <c r="E4838">
        <f t="shared" si="300"/>
        <v>0</v>
      </c>
      <c r="H4838">
        <v>4</v>
      </c>
      <c r="J4838">
        <f t="shared" si="301"/>
        <v>0</v>
      </c>
      <c r="M4838">
        <v>4</v>
      </c>
      <c r="O4838">
        <f t="shared" si="302"/>
        <v>0</v>
      </c>
      <c r="R4838">
        <v>4</v>
      </c>
      <c r="T4838">
        <f t="shared" si="303"/>
        <v>0</v>
      </c>
    </row>
    <row r="4839" spans="1:20" x14ac:dyDescent="0.3">
      <c r="A4839">
        <v>2</v>
      </c>
      <c r="C4839">
        <v>2</v>
      </c>
      <c r="E4839">
        <f t="shared" si="300"/>
        <v>0</v>
      </c>
      <c r="H4839">
        <v>2</v>
      </c>
      <c r="J4839">
        <f t="shared" si="301"/>
        <v>0</v>
      </c>
      <c r="M4839">
        <v>2</v>
      </c>
      <c r="O4839">
        <f t="shared" si="302"/>
        <v>0</v>
      </c>
      <c r="R4839">
        <v>2</v>
      </c>
      <c r="T4839">
        <f t="shared" si="303"/>
        <v>0</v>
      </c>
    </row>
    <row r="4840" spans="1:20" x14ac:dyDescent="0.3">
      <c r="A4840">
        <v>2</v>
      </c>
      <c r="C4840">
        <v>2</v>
      </c>
      <c r="E4840">
        <f t="shared" ref="E4840:E4903" si="304">C4840-A4840</f>
        <v>0</v>
      </c>
      <c r="H4840">
        <v>2</v>
      </c>
      <c r="J4840">
        <f t="shared" si="301"/>
        <v>0</v>
      </c>
      <c r="M4840">
        <v>2</v>
      </c>
      <c r="O4840">
        <f t="shared" si="302"/>
        <v>0</v>
      </c>
      <c r="R4840">
        <v>2</v>
      </c>
      <c r="T4840">
        <f t="shared" si="303"/>
        <v>0</v>
      </c>
    </row>
    <row r="4841" spans="1:20" x14ac:dyDescent="0.3">
      <c r="A4841">
        <v>6</v>
      </c>
      <c r="C4841">
        <v>6</v>
      </c>
      <c r="E4841">
        <f t="shared" si="304"/>
        <v>0</v>
      </c>
      <c r="H4841">
        <v>6</v>
      </c>
      <c r="J4841">
        <f t="shared" si="301"/>
        <v>0</v>
      </c>
      <c r="M4841">
        <v>6</v>
      </c>
      <c r="O4841">
        <f t="shared" si="302"/>
        <v>0</v>
      </c>
      <c r="R4841">
        <v>6</v>
      </c>
      <c r="T4841">
        <f t="shared" si="303"/>
        <v>0</v>
      </c>
    </row>
    <row r="4842" spans="1:20" x14ac:dyDescent="0.3">
      <c r="A4842">
        <v>8</v>
      </c>
      <c r="C4842">
        <v>8</v>
      </c>
      <c r="E4842">
        <f t="shared" si="304"/>
        <v>0</v>
      </c>
      <c r="H4842">
        <v>8</v>
      </c>
      <c r="J4842">
        <f t="shared" si="301"/>
        <v>0</v>
      </c>
      <c r="M4842">
        <v>8</v>
      </c>
      <c r="O4842">
        <f t="shared" si="302"/>
        <v>0</v>
      </c>
      <c r="R4842">
        <v>8</v>
      </c>
      <c r="T4842">
        <f t="shared" si="303"/>
        <v>0</v>
      </c>
    </row>
    <row r="4843" spans="1:20" x14ac:dyDescent="0.3">
      <c r="A4843">
        <v>1</v>
      </c>
      <c r="C4843">
        <v>1</v>
      </c>
      <c r="E4843">
        <f t="shared" si="304"/>
        <v>0</v>
      </c>
      <c r="H4843">
        <v>1</v>
      </c>
      <c r="J4843">
        <f t="shared" si="301"/>
        <v>0</v>
      </c>
      <c r="M4843">
        <v>1</v>
      </c>
      <c r="O4843">
        <f t="shared" si="302"/>
        <v>0</v>
      </c>
      <c r="R4843">
        <v>1</v>
      </c>
      <c r="T4843">
        <f t="shared" si="303"/>
        <v>0</v>
      </c>
    </row>
    <row r="4844" spans="1:20" x14ac:dyDescent="0.3">
      <c r="A4844">
        <v>0</v>
      </c>
      <c r="C4844">
        <v>0</v>
      </c>
      <c r="E4844">
        <f t="shared" si="304"/>
        <v>0</v>
      </c>
      <c r="H4844">
        <v>0</v>
      </c>
      <c r="J4844">
        <f t="shared" si="301"/>
        <v>0</v>
      </c>
      <c r="M4844">
        <v>0</v>
      </c>
      <c r="O4844">
        <f t="shared" si="302"/>
        <v>0</v>
      </c>
      <c r="R4844">
        <v>0</v>
      </c>
      <c r="T4844">
        <f t="shared" si="303"/>
        <v>0</v>
      </c>
    </row>
    <row r="4845" spans="1:20" x14ac:dyDescent="0.3">
      <c r="A4845">
        <v>9</v>
      </c>
      <c r="C4845">
        <v>9</v>
      </c>
      <c r="E4845">
        <f t="shared" si="304"/>
        <v>0</v>
      </c>
      <c r="H4845">
        <v>9</v>
      </c>
      <c r="J4845">
        <f t="shared" si="301"/>
        <v>0</v>
      </c>
      <c r="M4845">
        <v>9</v>
      </c>
      <c r="O4845">
        <f t="shared" si="302"/>
        <v>0</v>
      </c>
      <c r="R4845">
        <v>9</v>
      </c>
      <c r="T4845">
        <f t="shared" si="303"/>
        <v>0</v>
      </c>
    </row>
    <row r="4846" spans="1:20" x14ac:dyDescent="0.3">
      <c r="A4846">
        <v>9</v>
      </c>
      <c r="C4846">
        <v>9</v>
      </c>
      <c r="E4846">
        <f t="shared" si="304"/>
        <v>0</v>
      </c>
      <c r="H4846">
        <v>9</v>
      </c>
      <c r="J4846">
        <f t="shared" si="301"/>
        <v>0</v>
      </c>
      <c r="M4846">
        <v>9</v>
      </c>
      <c r="O4846">
        <f t="shared" si="302"/>
        <v>0</v>
      </c>
      <c r="R4846">
        <v>9</v>
      </c>
      <c r="T4846">
        <f t="shared" si="303"/>
        <v>0</v>
      </c>
    </row>
    <row r="4847" spans="1:20" x14ac:dyDescent="0.3">
      <c r="A4847">
        <v>4</v>
      </c>
      <c r="C4847">
        <v>4</v>
      </c>
      <c r="E4847">
        <f t="shared" si="304"/>
        <v>0</v>
      </c>
      <c r="H4847">
        <v>4</v>
      </c>
      <c r="J4847">
        <f t="shared" si="301"/>
        <v>0</v>
      </c>
      <c r="M4847">
        <v>4</v>
      </c>
      <c r="O4847">
        <f t="shared" si="302"/>
        <v>0</v>
      </c>
      <c r="R4847">
        <v>4</v>
      </c>
      <c r="T4847">
        <f t="shared" si="303"/>
        <v>0</v>
      </c>
    </row>
    <row r="4848" spans="1:20" x14ac:dyDescent="0.3">
      <c r="A4848">
        <v>4</v>
      </c>
      <c r="C4848">
        <v>4</v>
      </c>
      <c r="E4848">
        <f t="shared" si="304"/>
        <v>0</v>
      </c>
      <c r="H4848">
        <v>4</v>
      </c>
      <c r="J4848">
        <f t="shared" si="301"/>
        <v>0</v>
      </c>
      <c r="M4848">
        <v>4</v>
      </c>
      <c r="O4848">
        <f t="shared" si="302"/>
        <v>0</v>
      </c>
      <c r="R4848">
        <v>4</v>
      </c>
      <c r="T4848">
        <f t="shared" si="303"/>
        <v>0</v>
      </c>
    </row>
    <row r="4849" spans="1:20" x14ac:dyDescent="0.3">
      <c r="A4849">
        <v>1</v>
      </c>
      <c r="C4849">
        <v>1</v>
      </c>
      <c r="E4849">
        <f t="shared" si="304"/>
        <v>0</v>
      </c>
      <c r="H4849">
        <v>1</v>
      </c>
      <c r="J4849">
        <f t="shared" si="301"/>
        <v>0</v>
      </c>
      <c r="M4849">
        <v>1</v>
      </c>
      <c r="O4849">
        <f t="shared" si="302"/>
        <v>0</v>
      </c>
      <c r="R4849">
        <v>1</v>
      </c>
      <c r="T4849">
        <f t="shared" si="303"/>
        <v>0</v>
      </c>
    </row>
    <row r="4850" spans="1:20" x14ac:dyDescent="0.3">
      <c r="A4850">
        <v>7</v>
      </c>
      <c r="C4850">
        <v>7</v>
      </c>
      <c r="E4850">
        <f t="shared" si="304"/>
        <v>0</v>
      </c>
      <c r="H4850">
        <v>7</v>
      </c>
      <c r="J4850">
        <f t="shared" si="301"/>
        <v>0</v>
      </c>
      <c r="M4850">
        <v>7</v>
      </c>
      <c r="O4850">
        <f t="shared" si="302"/>
        <v>0</v>
      </c>
      <c r="R4850">
        <v>7</v>
      </c>
      <c r="T4850">
        <f t="shared" si="303"/>
        <v>0</v>
      </c>
    </row>
    <row r="4851" spans="1:20" x14ac:dyDescent="0.3">
      <c r="A4851">
        <v>5</v>
      </c>
      <c r="C4851">
        <v>5</v>
      </c>
      <c r="E4851">
        <f t="shared" si="304"/>
        <v>0</v>
      </c>
      <c r="H4851">
        <v>5</v>
      </c>
      <c r="J4851">
        <f t="shared" si="301"/>
        <v>0</v>
      </c>
      <c r="M4851">
        <v>5</v>
      </c>
      <c r="O4851">
        <f t="shared" si="302"/>
        <v>0</v>
      </c>
      <c r="R4851">
        <v>5</v>
      </c>
      <c r="T4851">
        <f t="shared" si="303"/>
        <v>0</v>
      </c>
    </row>
    <row r="4852" spans="1:20" x14ac:dyDescent="0.3">
      <c r="A4852">
        <v>1</v>
      </c>
      <c r="C4852">
        <v>1</v>
      </c>
      <c r="E4852">
        <f t="shared" si="304"/>
        <v>0</v>
      </c>
      <c r="H4852">
        <v>1</v>
      </c>
      <c r="J4852">
        <f t="shared" si="301"/>
        <v>0</v>
      </c>
      <c r="M4852">
        <v>1</v>
      </c>
      <c r="O4852">
        <f t="shared" si="302"/>
        <v>0</v>
      </c>
      <c r="R4852">
        <v>1</v>
      </c>
      <c r="T4852">
        <f t="shared" si="303"/>
        <v>0</v>
      </c>
    </row>
    <row r="4853" spans="1:20" x14ac:dyDescent="0.3">
      <c r="A4853">
        <v>8</v>
      </c>
      <c r="C4853">
        <v>2</v>
      </c>
      <c r="E4853">
        <f t="shared" si="304"/>
        <v>-6</v>
      </c>
      <c r="H4853">
        <v>2</v>
      </c>
      <c r="J4853">
        <f t="shared" si="301"/>
        <v>0</v>
      </c>
      <c r="M4853">
        <v>8</v>
      </c>
      <c r="O4853">
        <f t="shared" si="302"/>
        <v>6</v>
      </c>
      <c r="R4853">
        <v>2</v>
      </c>
      <c r="T4853">
        <f t="shared" si="303"/>
        <v>0</v>
      </c>
    </row>
    <row r="4854" spans="1:20" x14ac:dyDescent="0.3">
      <c r="A4854">
        <v>0</v>
      </c>
      <c r="C4854">
        <v>0</v>
      </c>
      <c r="E4854">
        <f t="shared" si="304"/>
        <v>0</v>
      </c>
      <c r="H4854">
        <v>0</v>
      </c>
      <c r="J4854">
        <f t="shared" si="301"/>
        <v>0</v>
      </c>
      <c r="M4854">
        <v>0</v>
      </c>
      <c r="O4854">
        <f t="shared" si="302"/>
        <v>0</v>
      </c>
      <c r="R4854">
        <v>0</v>
      </c>
      <c r="T4854">
        <f t="shared" si="303"/>
        <v>0</v>
      </c>
    </row>
    <row r="4855" spans="1:20" x14ac:dyDescent="0.3">
      <c r="A4855">
        <v>1</v>
      </c>
      <c r="C4855">
        <v>1</v>
      </c>
      <c r="E4855">
        <f t="shared" si="304"/>
        <v>0</v>
      </c>
      <c r="H4855">
        <v>1</v>
      </c>
      <c r="J4855">
        <f t="shared" si="301"/>
        <v>0</v>
      </c>
      <c r="M4855">
        <v>1</v>
      </c>
      <c r="O4855">
        <f t="shared" si="302"/>
        <v>0</v>
      </c>
      <c r="R4855">
        <v>1</v>
      </c>
      <c r="T4855">
        <f t="shared" si="303"/>
        <v>0</v>
      </c>
    </row>
    <row r="4856" spans="1:20" x14ac:dyDescent="0.3">
      <c r="A4856">
        <v>1</v>
      </c>
      <c r="C4856">
        <v>1</v>
      </c>
      <c r="E4856">
        <f t="shared" si="304"/>
        <v>0</v>
      </c>
      <c r="H4856">
        <v>1</v>
      </c>
      <c r="J4856">
        <f t="shared" si="301"/>
        <v>0</v>
      </c>
      <c r="M4856">
        <v>1</v>
      </c>
      <c r="O4856">
        <f t="shared" si="302"/>
        <v>0</v>
      </c>
      <c r="R4856">
        <v>1</v>
      </c>
      <c r="T4856">
        <f t="shared" si="303"/>
        <v>0</v>
      </c>
    </row>
    <row r="4857" spans="1:20" x14ac:dyDescent="0.3">
      <c r="A4857">
        <v>5</v>
      </c>
      <c r="C4857">
        <v>5</v>
      </c>
      <c r="E4857">
        <f t="shared" si="304"/>
        <v>0</v>
      </c>
      <c r="H4857">
        <v>5</v>
      </c>
      <c r="J4857">
        <f t="shared" si="301"/>
        <v>0</v>
      </c>
      <c r="M4857">
        <v>5</v>
      </c>
      <c r="O4857">
        <f t="shared" si="302"/>
        <v>0</v>
      </c>
      <c r="R4857">
        <v>5</v>
      </c>
      <c r="T4857">
        <f t="shared" si="303"/>
        <v>0</v>
      </c>
    </row>
    <row r="4858" spans="1:20" x14ac:dyDescent="0.3">
      <c r="A4858">
        <v>8</v>
      </c>
      <c r="C4858">
        <v>8</v>
      </c>
      <c r="E4858">
        <f t="shared" si="304"/>
        <v>0</v>
      </c>
      <c r="H4858">
        <v>8</v>
      </c>
      <c r="J4858">
        <f t="shared" si="301"/>
        <v>0</v>
      </c>
      <c r="M4858">
        <v>8</v>
      </c>
      <c r="O4858">
        <f t="shared" si="302"/>
        <v>0</v>
      </c>
      <c r="R4858">
        <v>8</v>
      </c>
      <c r="T4858">
        <f t="shared" si="303"/>
        <v>0</v>
      </c>
    </row>
    <row r="4859" spans="1:20" x14ac:dyDescent="0.3">
      <c r="A4859">
        <v>6</v>
      </c>
      <c r="C4859">
        <v>6</v>
      </c>
      <c r="E4859">
        <f t="shared" si="304"/>
        <v>0</v>
      </c>
      <c r="H4859">
        <v>6</v>
      </c>
      <c r="J4859">
        <f t="shared" si="301"/>
        <v>0</v>
      </c>
      <c r="M4859">
        <v>6</v>
      </c>
      <c r="O4859">
        <f t="shared" si="302"/>
        <v>0</v>
      </c>
      <c r="R4859">
        <v>6</v>
      </c>
      <c r="T4859">
        <f t="shared" si="303"/>
        <v>0</v>
      </c>
    </row>
    <row r="4860" spans="1:20" x14ac:dyDescent="0.3">
      <c r="A4860">
        <v>5</v>
      </c>
      <c r="C4860">
        <v>5</v>
      </c>
      <c r="E4860">
        <f t="shared" si="304"/>
        <v>0</v>
      </c>
      <c r="H4860">
        <v>5</v>
      </c>
      <c r="J4860">
        <f t="shared" si="301"/>
        <v>0</v>
      </c>
      <c r="M4860">
        <v>5</v>
      </c>
      <c r="O4860">
        <f t="shared" si="302"/>
        <v>0</v>
      </c>
      <c r="R4860">
        <v>5</v>
      </c>
      <c r="T4860">
        <f t="shared" si="303"/>
        <v>0</v>
      </c>
    </row>
    <row r="4861" spans="1:20" x14ac:dyDescent="0.3">
      <c r="A4861">
        <v>0</v>
      </c>
      <c r="C4861">
        <v>0</v>
      </c>
      <c r="E4861">
        <f t="shared" si="304"/>
        <v>0</v>
      </c>
      <c r="H4861">
        <v>0</v>
      </c>
      <c r="J4861">
        <f t="shared" si="301"/>
        <v>0</v>
      </c>
      <c r="M4861">
        <v>0</v>
      </c>
      <c r="O4861">
        <f t="shared" si="302"/>
        <v>0</v>
      </c>
      <c r="R4861">
        <v>0</v>
      </c>
      <c r="T4861">
        <f t="shared" si="303"/>
        <v>0</v>
      </c>
    </row>
    <row r="4862" spans="1:20" x14ac:dyDescent="0.3">
      <c r="A4862">
        <v>0</v>
      </c>
      <c r="C4862">
        <v>0</v>
      </c>
      <c r="E4862">
        <f t="shared" si="304"/>
        <v>0</v>
      </c>
      <c r="H4862">
        <v>0</v>
      </c>
      <c r="J4862">
        <f t="shared" si="301"/>
        <v>0</v>
      </c>
      <c r="M4862">
        <v>0</v>
      </c>
      <c r="O4862">
        <f t="shared" si="302"/>
        <v>0</v>
      </c>
      <c r="R4862">
        <v>5</v>
      </c>
      <c r="T4862">
        <f t="shared" si="303"/>
        <v>5</v>
      </c>
    </row>
    <row r="4863" spans="1:20" x14ac:dyDescent="0.3">
      <c r="A4863">
        <v>6</v>
      </c>
      <c r="C4863">
        <v>6</v>
      </c>
      <c r="E4863">
        <f t="shared" si="304"/>
        <v>0</v>
      </c>
      <c r="H4863">
        <v>6</v>
      </c>
      <c r="J4863">
        <f t="shared" si="301"/>
        <v>0</v>
      </c>
      <c r="M4863">
        <v>6</v>
      </c>
      <c r="O4863">
        <f t="shared" si="302"/>
        <v>0</v>
      </c>
      <c r="R4863">
        <v>6</v>
      </c>
      <c r="T4863">
        <f t="shared" si="303"/>
        <v>0</v>
      </c>
    </row>
    <row r="4864" spans="1:20" x14ac:dyDescent="0.3">
      <c r="A4864">
        <v>5</v>
      </c>
      <c r="C4864">
        <v>5</v>
      </c>
      <c r="E4864">
        <f t="shared" si="304"/>
        <v>0</v>
      </c>
      <c r="H4864">
        <v>5</v>
      </c>
      <c r="J4864">
        <f t="shared" si="301"/>
        <v>0</v>
      </c>
      <c r="M4864">
        <v>5</v>
      </c>
      <c r="O4864">
        <f t="shared" si="302"/>
        <v>0</v>
      </c>
      <c r="R4864">
        <v>5</v>
      </c>
      <c r="T4864">
        <f t="shared" si="303"/>
        <v>0</v>
      </c>
    </row>
    <row r="4865" spans="1:20" x14ac:dyDescent="0.3">
      <c r="A4865">
        <v>1</v>
      </c>
      <c r="C4865">
        <v>1</v>
      </c>
      <c r="E4865">
        <f t="shared" si="304"/>
        <v>0</v>
      </c>
      <c r="H4865">
        <v>1</v>
      </c>
      <c r="J4865">
        <f t="shared" si="301"/>
        <v>0</v>
      </c>
      <c r="M4865">
        <v>1</v>
      </c>
      <c r="O4865">
        <f t="shared" si="302"/>
        <v>0</v>
      </c>
      <c r="R4865">
        <v>1</v>
      </c>
      <c r="T4865">
        <f t="shared" si="303"/>
        <v>0</v>
      </c>
    </row>
    <row r="4866" spans="1:20" x14ac:dyDescent="0.3">
      <c r="A4866">
        <v>9</v>
      </c>
      <c r="C4866">
        <v>9</v>
      </c>
      <c r="E4866">
        <f t="shared" si="304"/>
        <v>0</v>
      </c>
      <c r="H4866">
        <v>9</v>
      </c>
      <c r="J4866">
        <f t="shared" si="301"/>
        <v>0</v>
      </c>
      <c r="M4866">
        <v>9</v>
      </c>
      <c r="O4866">
        <f t="shared" si="302"/>
        <v>0</v>
      </c>
      <c r="R4866">
        <v>9</v>
      </c>
      <c r="T4866">
        <f t="shared" si="303"/>
        <v>0</v>
      </c>
    </row>
    <row r="4867" spans="1:20" x14ac:dyDescent="0.3">
      <c r="A4867">
        <v>3</v>
      </c>
      <c r="C4867">
        <v>3</v>
      </c>
      <c r="E4867">
        <f t="shared" si="304"/>
        <v>0</v>
      </c>
      <c r="H4867">
        <v>3</v>
      </c>
      <c r="J4867">
        <f t="shared" ref="J4867:J4930" si="305">H4867-C4867</f>
        <v>0</v>
      </c>
      <c r="M4867">
        <v>3</v>
      </c>
      <c r="O4867">
        <f t="shared" ref="O4867:O4930" si="306">M4867-C4867</f>
        <v>0</v>
      </c>
      <c r="R4867">
        <v>3</v>
      </c>
      <c r="T4867">
        <f t="shared" ref="T4867:T4930" si="307">R4867-C4867</f>
        <v>0</v>
      </c>
    </row>
    <row r="4868" spans="1:20" x14ac:dyDescent="0.3">
      <c r="A4868">
        <v>4</v>
      </c>
      <c r="C4868">
        <v>9</v>
      </c>
      <c r="E4868">
        <f t="shared" si="304"/>
        <v>5</v>
      </c>
      <c r="H4868">
        <v>9</v>
      </c>
      <c r="J4868">
        <f t="shared" si="305"/>
        <v>0</v>
      </c>
      <c r="M4868">
        <v>4</v>
      </c>
      <c r="O4868">
        <f t="shared" si="306"/>
        <v>-5</v>
      </c>
      <c r="R4868">
        <v>9</v>
      </c>
      <c r="T4868">
        <f t="shared" si="307"/>
        <v>0</v>
      </c>
    </row>
    <row r="4869" spans="1:20" x14ac:dyDescent="0.3">
      <c r="A4869">
        <v>7</v>
      </c>
      <c r="C4869">
        <v>7</v>
      </c>
      <c r="E4869">
        <f t="shared" si="304"/>
        <v>0</v>
      </c>
      <c r="H4869">
        <v>7</v>
      </c>
      <c r="J4869">
        <f t="shared" si="305"/>
        <v>0</v>
      </c>
      <c r="M4869">
        <v>7</v>
      </c>
      <c r="O4869">
        <f t="shared" si="306"/>
        <v>0</v>
      </c>
      <c r="R4869">
        <v>7</v>
      </c>
      <c r="T4869">
        <f t="shared" si="307"/>
        <v>0</v>
      </c>
    </row>
    <row r="4870" spans="1:20" x14ac:dyDescent="0.3">
      <c r="A4870">
        <v>7</v>
      </c>
      <c r="C4870">
        <v>7</v>
      </c>
      <c r="E4870">
        <f t="shared" si="304"/>
        <v>0</v>
      </c>
      <c r="H4870">
        <v>7</v>
      </c>
      <c r="J4870">
        <f t="shared" si="305"/>
        <v>0</v>
      </c>
      <c r="M4870">
        <v>7</v>
      </c>
      <c r="O4870">
        <f t="shared" si="306"/>
        <v>0</v>
      </c>
      <c r="R4870">
        <v>7</v>
      </c>
      <c r="T4870">
        <f t="shared" si="307"/>
        <v>0</v>
      </c>
    </row>
    <row r="4871" spans="1:20" x14ac:dyDescent="0.3">
      <c r="A4871">
        <v>3</v>
      </c>
      <c r="C4871">
        <v>4</v>
      </c>
      <c r="E4871">
        <f t="shared" si="304"/>
        <v>1</v>
      </c>
      <c r="H4871">
        <v>4</v>
      </c>
      <c r="J4871">
        <f t="shared" si="305"/>
        <v>0</v>
      </c>
      <c r="M4871">
        <v>4</v>
      </c>
      <c r="O4871">
        <f t="shared" si="306"/>
        <v>0</v>
      </c>
      <c r="R4871">
        <v>7</v>
      </c>
      <c r="T4871">
        <f t="shared" si="307"/>
        <v>3</v>
      </c>
    </row>
    <row r="4872" spans="1:20" x14ac:dyDescent="0.3">
      <c r="A4872">
        <v>6</v>
      </c>
      <c r="C4872">
        <v>6</v>
      </c>
      <c r="E4872">
        <f t="shared" si="304"/>
        <v>0</v>
      </c>
      <c r="H4872">
        <v>6</v>
      </c>
      <c r="J4872">
        <f t="shared" si="305"/>
        <v>0</v>
      </c>
      <c r="M4872">
        <v>6</v>
      </c>
      <c r="O4872">
        <f t="shared" si="306"/>
        <v>0</v>
      </c>
      <c r="R4872">
        <v>6</v>
      </c>
      <c r="T4872">
        <f t="shared" si="307"/>
        <v>0</v>
      </c>
    </row>
    <row r="4873" spans="1:20" x14ac:dyDescent="0.3">
      <c r="A4873">
        <v>0</v>
      </c>
      <c r="C4873">
        <v>0</v>
      </c>
      <c r="E4873">
        <f t="shared" si="304"/>
        <v>0</v>
      </c>
      <c r="H4873">
        <v>0</v>
      </c>
      <c r="J4873">
        <f t="shared" si="305"/>
        <v>0</v>
      </c>
      <c r="M4873">
        <v>0</v>
      </c>
      <c r="O4873">
        <f t="shared" si="306"/>
        <v>0</v>
      </c>
      <c r="R4873">
        <v>0</v>
      </c>
      <c r="T4873">
        <f t="shared" si="307"/>
        <v>0</v>
      </c>
    </row>
    <row r="4874" spans="1:20" x14ac:dyDescent="0.3">
      <c r="A4874">
        <v>4</v>
      </c>
      <c r="C4874">
        <v>9</v>
      </c>
      <c r="E4874">
        <f t="shared" si="304"/>
        <v>5</v>
      </c>
      <c r="H4874">
        <v>9</v>
      </c>
      <c r="J4874">
        <f t="shared" si="305"/>
        <v>0</v>
      </c>
      <c r="M4874">
        <v>9</v>
      </c>
      <c r="O4874">
        <f t="shared" si="306"/>
        <v>0</v>
      </c>
      <c r="R4874">
        <v>9</v>
      </c>
      <c r="T4874">
        <f t="shared" si="307"/>
        <v>0</v>
      </c>
    </row>
    <row r="4875" spans="1:20" x14ac:dyDescent="0.3">
      <c r="A4875">
        <v>4</v>
      </c>
      <c r="C4875">
        <v>4</v>
      </c>
      <c r="E4875">
        <f t="shared" si="304"/>
        <v>0</v>
      </c>
      <c r="H4875">
        <v>4</v>
      </c>
      <c r="J4875">
        <f t="shared" si="305"/>
        <v>0</v>
      </c>
      <c r="M4875">
        <v>4</v>
      </c>
      <c r="O4875">
        <f t="shared" si="306"/>
        <v>0</v>
      </c>
      <c r="R4875">
        <v>4</v>
      </c>
      <c r="T4875">
        <f t="shared" si="307"/>
        <v>0</v>
      </c>
    </row>
    <row r="4876" spans="1:20" x14ac:dyDescent="0.3">
      <c r="A4876">
        <v>6</v>
      </c>
      <c r="C4876">
        <v>6</v>
      </c>
      <c r="E4876">
        <f t="shared" si="304"/>
        <v>0</v>
      </c>
      <c r="H4876">
        <v>6</v>
      </c>
      <c r="J4876">
        <f t="shared" si="305"/>
        <v>0</v>
      </c>
      <c r="M4876">
        <v>6</v>
      </c>
      <c r="O4876">
        <f t="shared" si="306"/>
        <v>0</v>
      </c>
      <c r="R4876">
        <v>6</v>
      </c>
      <c r="T4876">
        <f t="shared" si="307"/>
        <v>0</v>
      </c>
    </row>
    <row r="4877" spans="1:20" x14ac:dyDescent="0.3">
      <c r="A4877">
        <v>4</v>
      </c>
      <c r="C4877">
        <v>4</v>
      </c>
      <c r="E4877">
        <f t="shared" si="304"/>
        <v>0</v>
      </c>
      <c r="H4877">
        <v>4</v>
      </c>
      <c r="J4877">
        <f t="shared" si="305"/>
        <v>0</v>
      </c>
      <c r="M4877">
        <v>4</v>
      </c>
      <c r="O4877">
        <f t="shared" si="306"/>
        <v>0</v>
      </c>
      <c r="R4877">
        <v>4</v>
      </c>
      <c r="T4877">
        <f t="shared" si="307"/>
        <v>0</v>
      </c>
    </row>
    <row r="4878" spans="1:20" x14ac:dyDescent="0.3">
      <c r="A4878">
        <v>4</v>
      </c>
      <c r="C4878">
        <v>4</v>
      </c>
      <c r="E4878">
        <f t="shared" si="304"/>
        <v>0</v>
      </c>
      <c r="H4878">
        <v>4</v>
      </c>
      <c r="J4878">
        <f t="shared" si="305"/>
        <v>0</v>
      </c>
      <c r="M4878">
        <v>4</v>
      </c>
      <c r="O4878">
        <f t="shared" si="306"/>
        <v>0</v>
      </c>
      <c r="R4878">
        <v>4</v>
      </c>
      <c r="T4878">
        <f t="shared" si="307"/>
        <v>0</v>
      </c>
    </row>
    <row r="4879" spans="1:20" x14ac:dyDescent="0.3">
      <c r="A4879">
        <v>8</v>
      </c>
      <c r="C4879">
        <v>5</v>
      </c>
      <c r="E4879">
        <f t="shared" si="304"/>
        <v>-3</v>
      </c>
      <c r="H4879">
        <v>5</v>
      </c>
      <c r="J4879">
        <f t="shared" si="305"/>
        <v>0</v>
      </c>
      <c r="M4879">
        <v>5</v>
      </c>
      <c r="O4879">
        <f t="shared" si="306"/>
        <v>0</v>
      </c>
      <c r="R4879">
        <v>5</v>
      </c>
      <c r="T4879">
        <f t="shared" si="307"/>
        <v>0</v>
      </c>
    </row>
    <row r="4880" spans="1:20" x14ac:dyDescent="0.3">
      <c r="A4880">
        <v>1</v>
      </c>
      <c r="C4880">
        <v>1</v>
      </c>
      <c r="E4880">
        <f t="shared" si="304"/>
        <v>0</v>
      </c>
      <c r="H4880">
        <v>1</v>
      </c>
      <c r="J4880">
        <f t="shared" si="305"/>
        <v>0</v>
      </c>
      <c r="M4880">
        <v>1</v>
      </c>
      <c r="O4880">
        <f t="shared" si="306"/>
        <v>0</v>
      </c>
      <c r="R4880">
        <v>1</v>
      </c>
      <c r="T4880">
        <f t="shared" si="307"/>
        <v>0</v>
      </c>
    </row>
    <row r="4881" spans="1:20" x14ac:dyDescent="0.3">
      <c r="A4881">
        <v>6</v>
      </c>
      <c r="C4881">
        <v>6</v>
      </c>
      <c r="E4881">
        <f t="shared" si="304"/>
        <v>0</v>
      </c>
      <c r="H4881">
        <v>6</v>
      </c>
      <c r="J4881">
        <f t="shared" si="305"/>
        <v>0</v>
      </c>
      <c r="M4881">
        <v>6</v>
      </c>
      <c r="O4881">
        <f t="shared" si="306"/>
        <v>0</v>
      </c>
      <c r="R4881">
        <v>6</v>
      </c>
      <c r="T4881">
        <f t="shared" si="307"/>
        <v>0</v>
      </c>
    </row>
    <row r="4882" spans="1:20" x14ac:dyDescent="0.3">
      <c r="A4882">
        <v>9</v>
      </c>
      <c r="C4882">
        <v>9</v>
      </c>
      <c r="E4882">
        <f t="shared" si="304"/>
        <v>0</v>
      </c>
      <c r="H4882">
        <v>9</v>
      </c>
      <c r="J4882">
        <f t="shared" si="305"/>
        <v>0</v>
      </c>
      <c r="M4882">
        <v>9</v>
      </c>
      <c r="O4882">
        <f t="shared" si="306"/>
        <v>0</v>
      </c>
      <c r="R4882">
        <v>9</v>
      </c>
      <c r="T4882">
        <f t="shared" si="307"/>
        <v>0</v>
      </c>
    </row>
    <row r="4883" spans="1:20" x14ac:dyDescent="0.3">
      <c r="A4883">
        <v>0</v>
      </c>
      <c r="C4883">
        <v>0</v>
      </c>
      <c r="E4883">
        <f t="shared" si="304"/>
        <v>0</v>
      </c>
      <c r="H4883">
        <v>0</v>
      </c>
      <c r="J4883">
        <f t="shared" si="305"/>
        <v>0</v>
      </c>
      <c r="M4883">
        <v>0</v>
      </c>
      <c r="O4883">
        <f t="shared" si="306"/>
        <v>0</v>
      </c>
      <c r="R4883">
        <v>0</v>
      </c>
      <c r="T4883">
        <f t="shared" si="307"/>
        <v>0</v>
      </c>
    </row>
    <row r="4884" spans="1:20" x14ac:dyDescent="0.3">
      <c r="A4884">
        <v>1</v>
      </c>
      <c r="C4884">
        <v>1</v>
      </c>
      <c r="E4884">
        <f t="shared" si="304"/>
        <v>0</v>
      </c>
      <c r="H4884">
        <v>1</v>
      </c>
      <c r="J4884">
        <f t="shared" si="305"/>
        <v>0</v>
      </c>
      <c r="M4884">
        <v>1</v>
      </c>
      <c r="O4884">
        <f t="shared" si="306"/>
        <v>0</v>
      </c>
      <c r="R4884">
        <v>1</v>
      </c>
      <c r="T4884">
        <f t="shared" si="307"/>
        <v>0</v>
      </c>
    </row>
    <row r="4885" spans="1:20" x14ac:dyDescent="0.3">
      <c r="A4885">
        <v>0</v>
      </c>
      <c r="C4885">
        <v>0</v>
      </c>
      <c r="E4885">
        <f t="shared" si="304"/>
        <v>0</v>
      </c>
      <c r="H4885">
        <v>0</v>
      </c>
      <c r="J4885">
        <f t="shared" si="305"/>
        <v>0</v>
      </c>
      <c r="M4885">
        <v>0</v>
      </c>
      <c r="O4885">
        <f t="shared" si="306"/>
        <v>0</v>
      </c>
      <c r="R4885">
        <v>0</v>
      </c>
      <c r="T4885">
        <f t="shared" si="307"/>
        <v>0</v>
      </c>
    </row>
    <row r="4886" spans="1:20" x14ac:dyDescent="0.3">
      <c r="A4886">
        <v>4</v>
      </c>
      <c r="C4886">
        <v>4</v>
      </c>
      <c r="E4886">
        <f t="shared" si="304"/>
        <v>0</v>
      </c>
      <c r="H4886">
        <v>4</v>
      </c>
      <c r="J4886">
        <f t="shared" si="305"/>
        <v>0</v>
      </c>
      <c r="M4886">
        <v>4</v>
      </c>
      <c r="O4886">
        <f t="shared" si="306"/>
        <v>0</v>
      </c>
      <c r="R4886">
        <v>4</v>
      </c>
      <c r="T4886">
        <f t="shared" si="307"/>
        <v>0</v>
      </c>
    </row>
    <row r="4887" spans="1:20" x14ac:dyDescent="0.3">
      <c r="A4887">
        <v>3</v>
      </c>
      <c r="C4887">
        <v>3</v>
      </c>
      <c r="E4887">
        <f t="shared" si="304"/>
        <v>0</v>
      </c>
      <c r="H4887">
        <v>3</v>
      </c>
      <c r="J4887">
        <f t="shared" si="305"/>
        <v>0</v>
      </c>
      <c r="M4887">
        <v>3</v>
      </c>
      <c r="O4887">
        <f t="shared" si="306"/>
        <v>0</v>
      </c>
      <c r="R4887">
        <v>3</v>
      </c>
      <c r="T4887">
        <f t="shared" si="307"/>
        <v>0</v>
      </c>
    </row>
    <row r="4888" spans="1:20" x14ac:dyDescent="0.3">
      <c r="A4888">
        <v>5</v>
      </c>
      <c r="C4888">
        <v>5</v>
      </c>
      <c r="E4888">
        <f t="shared" si="304"/>
        <v>0</v>
      </c>
      <c r="H4888">
        <v>5</v>
      </c>
      <c r="J4888">
        <f t="shared" si="305"/>
        <v>0</v>
      </c>
      <c r="M4888">
        <v>5</v>
      </c>
      <c r="O4888">
        <f t="shared" si="306"/>
        <v>0</v>
      </c>
      <c r="R4888">
        <v>5</v>
      </c>
      <c r="T4888">
        <f t="shared" si="307"/>
        <v>0</v>
      </c>
    </row>
    <row r="4889" spans="1:20" x14ac:dyDescent="0.3">
      <c r="A4889">
        <v>3</v>
      </c>
      <c r="C4889">
        <v>3</v>
      </c>
      <c r="E4889">
        <f t="shared" si="304"/>
        <v>0</v>
      </c>
      <c r="H4889">
        <v>3</v>
      </c>
      <c r="J4889">
        <f t="shared" si="305"/>
        <v>0</v>
      </c>
      <c r="M4889">
        <v>3</v>
      </c>
      <c r="O4889">
        <f t="shared" si="306"/>
        <v>0</v>
      </c>
      <c r="R4889">
        <v>3</v>
      </c>
      <c r="T4889">
        <f t="shared" si="307"/>
        <v>0</v>
      </c>
    </row>
    <row r="4890" spans="1:20" x14ac:dyDescent="0.3">
      <c r="A4890">
        <v>6</v>
      </c>
      <c r="C4890">
        <v>6</v>
      </c>
      <c r="E4890">
        <f t="shared" si="304"/>
        <v>0</v>
      </c>
      <c r="H4890">
        <v>6</v>
      </c>
      <c r="J4890">
        <f t="shared" si="305"/>
        <v>0</v>
      </c>
      <c r="M4890">
        <v>6</v>
      </c>
      <c r="O4890">
        <f t="shared" si="306"/>
        <v>0</v>
      </c>
      <c r="R4890">
        <v>6</v>
      </c>
      <c r="T4890">
        <f t="shared" si="307"/>
        <v>0</v>
      </c>
    </row>
    <row r="4891" spans="1:20" x14ac:dyDescent="0.3">
      <c r="A4891">
        <v>0</v>
      </c>
      <c r="C4891">
        <v>0</v>
      </c>
      <c r="E4891">
        <f t="shared" si="304"/>
        <v>0</v>
      </c>
      <c r="H4891">
        <v>0</v>
      </c>
      <c r="J4891">
        <f t="shared" si="305"/>
        <v>0</v>
      </c>
      <c r="M4891">
        <v>0</v>
      </c>
      <c r="O4891">
        <f t="shared" si="306"/>
        <v>0</v>
      </c>
      <c r="R4891">
        <v>0</v>
      </c>
      <c r="T4891">
        <f t="shared" si="307"/>
        <v>0</v>
      </c>
    </row>
    <row r="4892" spans="1:20" x14ac:dyDescent="0.3">
      <c r="A4892">
        <v>7</v>
      </c>
      <c r="C4892">
        <v>7</v>
      </c>
      <c r="E4892">
        <f t="shared" si="304"/>
        <v>0</v>
      </c>
      <c r="H4892">
        <v>7</v>
      </c>
      <c r="J4892">
        <f t="shared" si="305"/>
        <v>0</v>
      </c>
      <c r="M4892">
        <v>7</v>
      </c>
      <c r="O4892">
        <f t="shared" si="306"/>
        <v>0</v>
      </c>
      <c r="R4892">
        <v>7</v>
      </c>
      <c r="T4892">
        <f t="shared" si="307"/>
        <v>0</v>
      </c>
    </row>
    <row r="4893" spans="1:20" x14ac:dyDescent="0.3">
      <c r="A4893">
        <v>6</v>
      </c>
      <c r="C4893">
        <v>6</v>
      </c>
      <c r="E4893">
        <f t="shared" si="304"/>
        <v>0</v>
      </c>
      <c r="H4893">
        <v>6</v>
      </c>
      <c r="J4893">
        <f t="shared" si="305"/>
        <v>0</v>
      </c>
      <c r="M4893">
        <v>6</v>
      </c>
      <c r="O4893">
        <f t="shared" si="306"/>
        <v>0</v>
      </c>
      <c r="R4893">
        <v>6</v>
      </c>
      <c r="T4893">
        <f t="shared" si="307"/>
        <v>0</v>
      </c>
    </row>
    <row r="4894" spans="1:20" x14ac:dyDescent="0.3">
      <c r="A4894">
        <v>4</v>
      </c>
      <c r="C4894">
        <v>4</v>
      </c>
      <c r="E4894">
        <f t="shared" si="304"/>
        <v>0</v>
      </c>
      <c r="H4894">
        <v>4</v>
      </c>
      <c r="J4894">
        <f t="shared" si="305"/>
        <v>0</v>
      </c>
      <c r="M4894">
        <v>4</v>
      </c>
      <c r="O4894">
        <f t="shared" si="306"/>
        <v>0</v>
      </c>
      <c r="R4894">
        <v>4</v>
      </c>
      <c r="T4894">
        <f t="shared" si="307"/>
        <v>0</v>
      </c>
    </row>
    <row r="4895" spans="1:20" x14ac:dyDescent="0.3">
      <c r="A4895">
        <v>1</v>
      </c>
      <c r="C4895">
        <v>1</v>
      </c>
      <c r="E4895">
        <f t="shared" si="304"/>
        <v>0</v>
      </c>
      <c r="H4895">
        <v>1</v>
      </c>
      <c r="J4895">
        <f t="shared" si="305"/>
        <v>0</v>
      </c>
      <c r="M4895">
        <v>1</v>
      </c>
      <c r="O4895">
        <f t="shared" si="306"/>
        <v>0</v>
      </c>
      <c r="R4895">
        <v>1</v>
      </c>
      <c r="T4895">
        <f t="shared" si="307"/>
        <v>0</v>
      </c>
    </row>
    <row r="4896" spans="1:20" x14ac:dyDescent="0.3">
      <c r="A4896">
        <v>5</v>
      </c>
      <c r="C4896">
        <v>5</v>
      </c>
      <c r="E4896">
        <f t="shared" si="304"/>
        <v>0</v>
      </c>
      <c r="H4896">
        <v>5</v>
      </c>
      <c r="J4896">
        <f t="shared" si="305"/>
        <v>0</v>
      </c>
      <c r="M4896">
        <v>8</v>
      </c>
      <c r="O4896">
        <f t="shared" si="306"/>
        <v>3</v>
      </c>
      <c r="R4896">
        <v>5</v>
      </c>
      <c r="T4896">
        <f t="shared" si="307"/>
        <v>0</v>
      </c>
    </row>
    <row r="4897" spans="1:20" x14ac:dyDescent="0.3">
      <c r="A4897">
        <v>2</v>
      </c>
      <c r="C4897">
        <v>2</v>
      </c>
      <c r="E4897">
        <f t="shared" si="304"/>
        <v>0</v>
      </c>
      <c r="H4897">
        <v>2</v>
      </c>
      <c r="J4897">
        <f t="shared" si="305"/>
        <v>0</v>
      </c>
      <c r="M4897">
        <v>2</v>
      </c>
      <c r="O4897">
        <f t="shared" si="306"/>
        <v>0</v>
      </c>
      <c r="R4897">
        <v>2</v>
      </c>
      <c r="T4897">
        <f t="shared" si="307"/>
        <v>0</v>
      </c>
    </row>
    <row r="4898" spans="1:20" x14ac:dyDescent="0.3">
      <c r="A4898">
        <v>3</v>
      </c>
      <c r="C4898">
        <v>3</v>
      </c>
      <c r="E4898">
        <f t="shared" si="304"/>
        <v>0</v>
      </c>
      <c r="H4898">
        <v>3</v>
      </c>
      <c r="J4898">
        <f t="shared" si="305"/>
        <v>0</v>
      </c>
      <c r="M4898">
        <v>3</v>
      </c>
      <c r="O4898">
        <f t="shared" si="306"/>
        <v>0</v>
      </c>
      <c r="R4898">
        <v>3</v>
      </c>
      <c r="T4898">
        <f t="shared" si="307"/>
        <v>0</v>
      </c>
    </row>
    <row r="4899" spans="1:20" x14ac:dyDescent="0.3">
      <c r="A4899">
        <v>8</v>
      </c>
      <c r="C4899">
        <v>8</v>
      </c>
      <c r="E4899">
        <f t="shared" si="304"/>
        <v>0</v>
      </c>
      <c r="H4899">
        <v>8</v>
      </c>
      <c r="J4899">
        <f t="shared" si="305"/>
        <v>0</v>
      </c>
      <c r="M4899">
        <v>8</v>
      </c>
      <c r="O4899">
        <f t="shared" si="306"/>
        <v>0</v>
      </c>
      <c r="R4899">
        <v>8</v>
      </c>
      <c r="T4899">
        <f t="shared" si="307"/>
        <v>0</v>
      </c>
    </row>
    <row r="4900" spans="1:20" x14ac:dyDescent="0.3">
      <c r="A4900">
        <v>9</v>
      </c>
      <c r="C4900">
        <v>9</v>
      </c>
      <c r="E4900">
        <f t="shared" si="304"/>
        <v>0</v>
      </c>
      <c r="H4900">
        <v>9</v>
      </c>
      <c r="J4900">
        <f t="shared" si="305"/>
        <v>0</v>
      </c>
      <c r="M4900">
        <v>9</v>
      </c>
      <c r="O4900">
        <f t="shared" si="306"/>
        <v>0</v>
      </c>
      <c r="R4900">
        <v>9</v>
      </c>
      <c r="T4900">
        <f t="shared" si="307"/>
        <v>0</v>
      </c>
    </row>
    <row r="4901" spans="1:20" x14ac:dyDescent="0.3">
      <c r="A4901">
        <v>1</v>
      </c>
      <c r="C4901">
        <v>1</v>
      </c>
      <c r="E4901">
        <f t="shared" si="304"/>
        <v>0</v>
      </c>
      <c r="H4901">
        <v>1</v>
      </c>
      <c r="J4901">
        <f t="shared" si="305"/>
        <v>0</v>
      </c>
      <c r="M4901">
        <v>1</v>
      </c>
      <c r="O4901">
        <f t="shared" si="306"/>
        <v>0</v>
      </c>
      <c r="R4901">
        <v>1</v>
      </c>
      <c r="T4901">
        <f t="shared" si="307"/>
        <v>0</v>
      </c>
    </row>
    <row r="4902" spans="1:20" x14ac:dyDescent="0.3">
      <c r="A4902">
        <v>7</v>
      </c>
      <c r="C4902">
        <v>7</v>
      </c>
      <c r="E4902">
        <f t="shared" si="304"/>
        <v>0</v>
      </c>
      <c r="H4902">
        <v>7</v>
      </c>
      <c r="J4902">
        <f t="shared" si="305"/>
        <v>0</v>
      </c>
      <c r="M4902">
        <v>7</v>
      </c>
      <c r="O4902">
        <f t="shared" si="306"/>
        <v>0</v>
      </c>
      <c r="R4902">
        <v>7</v>
      </c>
      <c r="T4902">
        <f t="shared" si="307"/>
        <v>0</v>
      </c>
    </row>
    <row r="4903" spans="1:20" x14ac:dyDescent="0.3">
      <c r="A4903">
        <v>2</v>
      </c>
      <c r="C4903">
        <v>2</v>
      </c>
      <c r="E4903">
        <f t="shared" si="304"/>
        <v>0</v>
      </c>
      <c r="H4903">
        <v>0</v>
      </c>
      <c r="J4903">
        <f t="shared" si="305"/>
        <v>-2</v>
      </c>
      <c r="M4903">
        <v>0</v>
      </c>
      <c r="O4903">
        <f t="shared" si="306"/>
        <v>-2</v>
      </c>
      <c r="R4903">
        <v>0</v>
      </c>
      <c r="T4903">
        <f t="shared" si="307"/>
        <v>-2</v>
      </c>
    </row>
    <row r="4904" spans="1:20" x14ac:dyDescent="0.3">
      <c r="A4904">
        <v>6</v>
      </c>
      <c r="C4904">
        <v>6</v>
      </c>
      <c r="E4904">
        <f t="shared" ref="E4904:E4967" si="308">C4904-A4904</f>
        <v>0</v>
      </c>
      <c r="H4904">
        <v>6</v>
      </c>
      <c r="J4904">
        <f t="shared" si="305"/>
        <v>0</v>
      </c>
      <c r="M4904">
        <v>6</v>
      </c>
      <c r="O4904">
        <f t="shared" si="306"/>
        <v>0</v>
      </c>
      <c r="R4904">
        <v>6</v>
      </c>
      <c r="T4904">
        <f t="shared" si="307"/>
        <v>0</v>
      </c>
    </row>
    <row r="4905" spans="1:20" x14ac:dyDescent="0.3">
      <c r="A4905">
        <v>7</v>
      </c>
      <c r="C4905">
        <v>7</v>
      </c>
      <c r="E4905">
        <f t="shared" si="308"/>
        <v>0</v>
      </c>
      <c r="H4905">
        <v>7</v>
      </c>
      <c r="J4905">
        <f t="shared" si="305"/>
        <v>0</v>
      </c>
      <c r="M4905">
        <v>7</v>
      </c>
      <c r="O4905">
        <f t="shared" si="306"/>
        <v>0</v>
      </c>
      <c r="R4905">
        <v>7</v>
      </c>
      <c r="T4905">
        <f t="shared" si="307"/>
        <v>0</v>
      </c>
    </row>
    <row r="4906" spans="1:20" x14ac:dyDescent="0.3">
      <c r="A4906">
        <v>3</v>
      </c>
      <c r="C4906">
        <v>3</v>
      </c>
      <c r="E4906">
        <f t="shared" si="308"/>
        <v>0</v>
      </c>
      <c r="H4906">
        <v>3</v>
      </c>
      <c r="J4906">
        <f t="shared" si="305"/>
        <v>0</v>
      </c>
      <c r="M4906">
        <v>3</v>
      </c>
      <c r="O4906">
        <f t="shared" si="306"/>
        <v>0</v>
      </c>
      <c r="R4906">
        <v>3</v>
      </c>
      <c r="T4906">
        <f t="shared" si="307"/>
        <v>0</v>
      </c>
    </row>
    <row r="4907" spans="1:20" x14ac:dyDescent="0.3">
      <c r="A4907">
        <v>1</v>
      </c>
      <c r="C4907">
        <v>1</v>
      </c>
      <c r="E4907">
        <f t="shared" si="308"/>
        <v>0</v>
      </c>
      <c r="H4907">
        <v>1</v>
      </c>
      <c r="J4907">
        <f t="shared" si="305"/>
        <v>0</v>
      </c>
      <c r="M4907">
        <v>1</v>
      </c>
      <c r="O4907">
        <f t="shared" si="306"/>
        <v>0</v>
      </c>
      <c r="R4907">
        <v>1</v>
      </c>
      <c r="T4907">
        <f t="shared" si="307"/>
        <v>0</v>
      </c>
    </row>
    <row r="4908" spans="1:20" x14ac:dyDescent="0.3">
      <c r="A4908">
        <v>8</v>
      </c>
      <c r="C4908">
        <v>8</v>
      </c>
      <c r="E4908">
        <f t="shared" si="308"/>
        <v>0</v>
      </c>
      <c r="H4908">
        <v>8</v>
      </c>
      <c r="J4908">
        <f t="shared" si="305"/>
        <v>0</v>
      </c>
      <c r="M4908">
        <v>8</v>
      </c>
      <c r="O4908">
        <f t="shared" si="306"/>
        <v>0</v>
      </c>
      <c r="R4908">
        <v>8</v>
      </c>
      <c r="T4908">
        <f t="shared" si="307"/>
        <v>0</v>
      </c>
    </row>
    <row r="4909" spans="1:20" x14ac:dyDescent="0.3">
      <c r="A4909">
        <v>7</v>
      </c>
      <c r="C4909">
        <v>7</v>
      </c>
      <c r="E4909">
        <f t="shared" si="308"/>
        <v>0</v>
      </c>
      <c r="H4909">
        <v>7</v>
      </c>
      <c r="J4909">
        <f t="shared" si="305"/>
        <v>0</v>
      </c>
      <c r="M4909">
        <v>7</v>
      </c>
      <c r="O4909">
        <f t="shared" si="306"/>
        <v>0</v>
      </c>
      <c r="R4909">
        <v>7</v>
      </c>
      <c r="T4909">
        <f t="shared" si="307"/>
        <v>0</v>
      </c>
    </row>
    <row r="4910" spans="1:20" x14ac:dyDescent="0.3">
      <c r="A4910">
        <v>2</v>
      </c>
      <c r="C4910">
        <v>2</v>
      </c>
      <c r="E4910">
        <f t="shared" si="308"/>
        <v>0</v>
      </c>
      <c r="H4910">
        <v>2</v>
      </c>
      <c r="J4910">
        <f t="shared" si="305"/>
        <v>0</v>
      </c>
      <c r="M4910">
        <v>2</v>
      </c>
      <c r="O4910">
        <f t="shared" si="306"/>
        <v>0</v>
      </c>
      <c r="R4910">
        <v>2</v>
      </c>
      <c r="T4910">
        <f t="shared" si="307"/>
        <v>0</v>
      </c>
    </row>
    <row r="4911" spans="1:20" x14ac:dyDescent="0.3">
      <c r="A4911">
        <v>6</v>
      </c>
      <c r="C4911">
        <v>6</v>
      </c>
      <c r="E4911">
        <f t="shared" si="308"/>
        <v>0</v>
      </c>
      <c r="H4911">
        <v>6</v>
      </c>
      <c r="J4911">
        <f t="shared" si="305"/>
        <v>0</v>
      </c>
      <c r="M4911">
        <v>6</v>
      </c>
      <c r="O4911">
        <f t="shared" si="306"/>
        <v>0</v>
      </c>
      <c r="R4911">
        <v>6</v>
      </c>
      <c r="T4911">
        <f t="shared" si="307"/>
        <v>0</v>
      </c>
    </row>
    <row r="4912" spans="1:20" x14ac:dyDescent="0.3">
      <c r="A4912">
        <v>1</v>
      </c>
      <c r="C4912">
        <v>1</v>
      </c>
      <c r="E4912">
        <f t="shared" si="308"/>
        <v>0</v>
      </c>
      <c r="H4912">
        <v>1</v>
      </c>
      <c r="J4912">
        <f t="shared" si="305"/>
        <v>0</v>
      </c>
      <c r="M4912">
        <v>1</v>
      </c>
      <c r="O4912">
        <f t="shared" si="306"/>
        <v>0</v>
      </c>
      <c r="R4912">
        <v>1</v>
      </c>
      <c r="T4912">
        <f t="shared" si="307"/>
        <v>0</v>
      </c>
    </row>
    <row r="4913" spans="1:20" x14ac:dyDescent="0.3">
      <c r="A4913">
        <v>1</v>
      </c>
      <c r="C4913">
        <v>1</v>
      </c>
      <c r="E4913">
        <f t="shared" si="308"/>
        <v>0</v>
      </c>
      <c r="H4913">
        <v>1</v>
      </c>
      <c r="J4913">
        <f t="shared" si="305"/>
        <v>0</v>
      </c>
      <c r="M4913">
        <v>1</v>
      </c>
      <c r="O4913">
        <f t="shared" si="306"/>
        <v>0</v>
      </c>
      <c r="R4913">
        <v>1</v>
      </c>
      <c r="T4913">
        <f t="shared" si="307"/>
        <v>0</v>
      </c>
    </row>
    <row r="4914" spans="1:20" x14ac:dyDescent="0.3">
      <c r="A4914">
        <v>4</v>
      </c>
      <c r="C4914">
        <v>4</v>
      </c>
      <c r="E4914">
        <f t="shared" si="308"/>
        <v>0</v>
      </c>
      <c r="H4914">
        <v>4</v>
      </c>
      <c r="J4914">
        <f t="shared" si="305"/>
        <v>0</v>
      </c>
      <c r="M4914">
        <v>4</v>
      </c>
      <c r="O4914">
        <f t="shared" si="306"/>
        <v>0</v>
      </c>
      <c r="R4914">
        <v>9</v>
      </c>
      <c r="T4914">
        <f t="shared" si="307"/>
        <v>5</v>
      </c>
    </row>
    <row r="4915" spans="1:20" x14ac:dyDescent="0.3">
      <c r="A4915">
        <v>5</v>
      </c>
      <c r="C4915">
        <v>6</v>
      </c>
      <c r="E4915">
        <f t="shared" si="308"/>
        <v>1</v>
      </c>
      <c r="H4915">
        <v>6</v>
      </c>
      <c r="J4915">
        <f t="shared" si="305"/>
        <v>0</v>
      </c>
      <c r="M4915">
        <v>6</v>
      </c>
      <c r="O4915">
        <f t="shared" si="306"/>
        <v>0</v>
      </c>
      <c r="R4915">
        <v>6</v>
      </c>
      <c r="T4915">
        <f t="shared" si="307"/>
        <v>0</v>
      </c>
    </row>
    <row r="4916" spans="1:20" x14ac:dyDescent="0.3">
      <c r="A4916">
        <v>6</v>
      </c>
      <c r="C4916">
        <v>6</v>
      </c>
      <c r="E4916">
        <f t="shared" si="308"/>
        <v>0</v>
      </c>
      <c r="H4916">
        <v>6</v>
      </c>
      <c r="J4916">
        <f t="shared" si="305"/>
        <v>0</v>
      </c>
      <c r="M4916">
        <v>6</v>
      </c>
      <c r="O4916">
        <f t="shared" si="306"/>
        <v>0</v>
      </c>
      <c r="R4916">
        <v>6</v>
      </c>
      <c r="T4916">
        <f t="shared" si="307"/>
        <v>0</v>
      </c>
    </row>
    <row r="4917" spans="1:20" x14ac:dyDescent="0.3">
      <c r="A4917">
        <v>0</v>
      </c>
      <c r="C4917">
        <v>0</v>
      </c>
      <c r="E4917">
        <f t="shared" si="308"/>
        <v>0</v>
      </c>
      <c r="H4917">
        <v>0</v>
      </c>
      <c r="J4917">
        <f t="shared" si="305"/>
        <v>0</v>
      </c>
      <c r="M4917">
        <v>0</v>
      </c>
      <c r="O4917">
        <f t="shared" si="306"/>
        <v>0</v>
      </c>
      <c r="R4917">
        <v>0</v>
      </c>
      <c r="T4917">
        <f t="shared" si="307"/>
        <v>0</v>
      </c>
    </row>
    <row r="4918" spans="1:20" x14ac:dyDescent="0.3">
      <c r="A4918">
        <v>7</v>
      </c>
      <c r="C4918">
        <v>7</v>
      </c>
      <c r="E4918">
        <f t="shared" si="308"/>
        <v>0</v>
      </c>
      <c r="H4918">
        <v>7</v>
      </c>
      <c r="J4918">
        <f t="shared" si="305"/>
        <v>0</v>
      </c>
      <c r="M4918">
        <v>7</v>
      </c>
      <c r="O4918">
        <f t="shared" si="306"/>
        <v>0</v>
      </c>
      <c r="R4918">
        <v>7</v>
      </c>
      <c r="T4918">
        <f t="shared" si="307"/>
        <v>0</v>
      </c>
    </row>
    <row r="4919" spans="1:20" x14ac:dyDescent="0.3">
      <c r="A4919">
        <v>0</v>
      </c>
      <c r="C4919">
        <v>0</v>
      </c>
      <c r="E4919">
        <f t="shared" si="308"/>
        <v>0</v>
      </c>
      <c r="H4919">
        <v>0</v>
      </c>
      <c r="J4919">
        <f t="shared" si="305"/>
        <v>0</v>
      </c>
      <c r="M4919">
        <v>0</v>
      </c>
      <c r="O4919">
        <f t="shared" si="306"/>
        <v>0</v>
      </c>
      <c r="R4919">
        <v>0</v>
      </c>
      <c r="T4919">
        <f t="shared" si="307"/>
        <v>0</v>
      </c>
    </row>
    <row r="4920" spans="1:20" x14ac:dyDescent="0.3">
      <c r="A4920">
        <v>7</v>
      </c>
      <c r="C4920">
        <v>7</v>
      </c>
      <c r="E4920">
        <f t="shared" si="308"/>
        <v>0</v>
      </c>
      <c r="H4920">
        <v>7</v>
      </c>
      <c r="J4920">
        <f t="shared" si="305"/>
        <v>0</v>
      </c>
      <c r="M4920">
        <v>7</v>
      </c>
      <c r="O4920">
        <f t="shared" si="306"/>
        <v>0</v>
      </c>
      <c r="R4920">
        <v>7</v>
      </c>
      <c r="T4920">
        <f t="shared" si="307"/>
        <v>0</v>
      </c>
    </row>
    <row r="4921" spans="1:20" x14ac:dyDescent="0.3">
      <c r="A4921">
        <v>7</v>
      </c>
      <c r="C4921">
        <v>7</v>
      </c>
      <c r="E4921">
        <f t="shared" si="308"/>
        <v>0</v>
      </c>
      <c r="H4921">
        <v>7</v>
      </c>
      <c r="J4921">
        <f t="shared" si="305"/>
        <v>0</v>
      </c>
      <c r="M4921">
        <v>7</v>
      </c>
      <c r="O4921">
        <f t="shared" si="306"/>
        <v>0</v>
      </c>
      <c r="R4921">
        <v>7</v>
      </c>
      <c r="T4921">
        <f t="shared" si="307"/>
        <v>0</v>
      </c>
    </row>
    <row r="4922" spans="1:20" x14ac:dyDescent="0.3">
      <c r="A4922">
        <v>9</v>
      </c>
      <c r="C4922">
        <v>9</v>
      </c>
      <c r="E4922">
        <f t="shared" si="308"/>
        <v>0</v>
      </c>
      <c r="H4922">
        <v>9</v>
      </c>
      <c r="J4922">
        <f t="shared" si="305"/>
        <v>0</v>
      </c>
      <c r="M4922">
        <v>9</v>
      </c>
      <c r="O4922">
        <f t="shared" si="306"/>
        <v>0</v>
      </c>
      <c r="R4922">
        <v>9</v>
      </c>
      <c r="T4922">
        <f t="shared" si="307"/>
        <v>0</v>
      </c>
    </row>
    <row r="4923" spans="1:20" x14ac:dyDescent="0.3">
      <c r="A4923">
        <v>5</v>
      </c>
      <c r="C4923">
        <v>5</v>
      </c>
      <c r="E4923">
        <f t="shared" si="308"/>
        <v>0</v>
      </c>
      <c r="H4923">
        <v>5</v>
      </c>
      <c r="J4923">
        <f t="shared" si="305"/>
        <v>0</v>
      </c>
      <c r="M4923">
        <v>5</v>
      </c>
      <c r="O4923">
        <f t="shared" si="306"/>
        <v>0</v>
      </c>
      <c r="R4923">
        <v>5</v>
      </c>
      <c r="T4923">
        <f t="shared" si="307"/>
        <v>0</v>
      </c>
    </row>
    <row r="4924" spans="1:20" x14ac:dyDescent="0.3">
      <c r="A4924">
        <v>0</v>
      </c>
      <c r="C4924">
        <v>0</v>
      </c>
      <c r="E4924">
        <f t="shared" si="308"/>
        <v>0</v>
      </c>
      <c r="H4924">
        <v>0</v>
      </c>
      <c r="J4924">
        <f t="shared" si="305"/>
        <v>0</v>
      </c>
      <c r="M4924">
        <v>0</v>
      </c>
      <c r="O4924">
        <f t="shared" si="306"/>
        <v>0</v>
      </c>
      <c r="R4924">
        <v>0</v>
      </c>
      <c r="T4924">
        <f t="shared" si="307"/>
        <v>0</v>
      </c>
    </row>
    <row r="4925" spans="1:20" x14ac:dyDescent="0.3">
      <c r="A4925">
        <v>3</v>
      </c>
      <c r="C4925">
        <v>3</v>
      </c>
      <c r="E4925">
        <f t="shared" si="308"/>
        <v>0</v>
      </c>
      <c r="H4925">
        <v>3</v>
      </c>
      <c r="J4925">
        <f t="shared" si="305"/>
        <v>0</v>
      </c>
      <c r="M4925">
        <v>3</v>
      </c>
      <c r="O4925">
        <f t="shared" si="306"/>
        <v>0</v>
      </c>
      <c r="R4925">
        <v>3</v>
      </c>
      <c r="T4925">
        <f t="shared" si="307"/>
        <v>0</v>
      </c>
    </row>
    <row r="4926" spans="1:20" x14ac:dyDescent="0.3">
      <c r="A4926">
        <v>4</v>
      </c>
      <c r="C4926">
        <v>4</v>
      </c>
      <c r="E4926">
        <f t="shared" si="308"/>
        <v>0</v>
      </c>
      <c r="H4926">
        <v>4</v>
      </c>
      <c r="J4926">
        <f t="shared" si="305"/>
        <v>0</v>
      </c>
      <c r="M4926">
        <v>9</v>
      </c>
      <c r="O4926">
        <f t="shared" si="306"/>
        <v>5</v>
      </c>
      <c r="R4926">
        <v>4</v>
      </c>
      <c r="T4926">
        <f t="shared" si="307"/>
        <v>0</v>
      </c>
    </row>
    <row r="4927" spans="1:20" x14ac:dyDescent="0.3">
      <c r="A4927">
        <v>4</v>
      </c>
      <c r="C4927">
        <v>4</v>
      </c>
      <c r="E4927">
        <f t="shared" si="308"/>
        <v>0</v>
      </c>
      <c r="H4927">
        <v>4</v>
      </c>
      <c r="J4927">
        <f t="shared" si="305"/>
        <v>0</v>
      </c>
      <c r="M4927">
        <v>4</v>
      </c>
      <c r="O4927">
        <f t="shared" si="306"/>
        <v>0</v>
      </c>
      <c r="R4927">
        <v>4</v>
      </c>
      <c r="T4927">
        <f t="shared" si="307"/>
        <v>0</v>
      </c>
    </row>
    <row r="4928" spans="1:20" x14ac:dyDescent="0.3">
      <c r="A4928">
        <v>2</v>
      </c>
      <c r="C4928">
        <v>2</v>
      </c>
      <c r="E4928">
        <f t="shared" si="308"/>
        <v>0</v>
      </c>
      <c r="H4928">
        <v>2</v>
      </c>
      <c r="J4928">
        <f t="shared" si="305"/>
        <v>0</v>
      </c>
      <c r="M4928">
        <v>2</v>
      </c>
      <c r="O4928">
        <f t="shared" si="306"/>
        <v>0</v>
      </c>
      <c r="R4928">
        <v>2</v>
      </c>
      <c r="T4928">
        <f t="shared" si="307"/>
        <v>0</v>
      </c>
    </row>
    <row r="4929" spans="1:20" x14ac:dyDescent="0.3">
      <c r="A4929">
        <v>2</v>
      </c>
      <c r="C4929">
        <v>2</v>
      </c>
      <c r="E4929">
        <f t="shared" si="308"/>
        <v>0</v>
      </c>
      <c r="H4929">
        <v>2</v>
      </c>
      <c r="J4929">
        <f t="shared" si="305"/>
        <v>0</v>
      </c>
      <c r="M4929">
        <v>5</v>
      </c>
      <c r="O4929">
        <f t="shared" si="306"/>
        <v>3</v>
      </c>
      <c r="R4929">
        <v>9</v>
      </c>
      <c r="T4929">
        <f t="shared" si="307"/>
        <v>7</v>
      </c>
    </row>
    <row r="4930" spans="1:20" x14ac:dyDescent="0.3">
      <c r="A4930">
        <v>8</v>
      </c>
      <c r="C4930">
        <v>8</v>
      </c>
      <c r="E4930">
        <f t="shared" si="308"/>
        <v>0</v>
      </c>
      <c r="H4930">
        <v>8</v>
      </c>
      <c r="J4930">
        <f t="shared" si="305"/>
        <v>0</v>
      </c>
      <c r="M4930">
        <v>8</v>
      </c>
      <c r="O4930">
        <f t="shared" si="306"/>
        <v>0</v>
      </c>
      <c r="R4930">
        <v>8</v>
      </c>
      <c r="T4930">
        <f t="shared" si="307"/>
        <v>0</v>
      </c>
    </row>
    <row r="4931" spans="1:20" x14ac:dyDescent="0.3">
      <c r="A4931">
        <v>9</v>
      </c>
      <c r="C4931">
        <v>9</v>
      </c>
      <c r="E4931">
        <f t="shared" si="308"/>
        <v>0</v>
      </c>
      <c r="H4931">
        <v>9</v>
      </c>
      <c r="J4931">
        <f t="shared" ref="J4931:J4994" si="309">H4931-C4931</f>
        <v>0</v>
      </c>
      <c r="M4931">
        <v>9</v>
      </c>
      <c r="O4931">
        <f t="shared" ref="O4931:O4994" si="310">M4931-C4931</f>
        <v>0</v>
      </c>
      <c r="R4931">
        <v>9</v>
      </c>
      <c r="T4931">
        <f t="shared" ref="T4931:T4994" si="311">R4931-C4931</f>
        <v>0</v>
      </c>
    </row>
    <row r="4932" spans="1:20" x14ac:dyDescent="0.3">
      <c r="A4932">
        <v>4</v>
      </c>
      <c r="C4932">
        <v>4</v>
      </c>
      <c r="E4932">
        <f t="shared" si="308"/>
        <v>0</v>
      </c>
      <c r="H4932">
        <v>4</v>
      </c>
      <c r="J4932">
        <f t="shared" si="309"/>
        <v>0</v>
      </c>
      <c r="M4932">
        <v>4</v>
      </c>
      <c r="O4932">
        <f t="shared" si="310"/>
        <v>0</v>
      </c>
      <c r="R4932">
        <v>4</v>
      </c>
      <c r="T4932">
        <f t="shared" si="311"/>
        <v>0</v>
      </c>
    </row>
    <row r="4933" spans="1:20" x14ac:dyDescent="0.3">
      <c r="A4933">
        <v>8</v>
      </c>
      <c r="C4933">
        <v>8</v>
      </c>
      <c r="E4933">
        <f t="shared" si="308"/>
        <v>0</v>
      </c>
      <c r="H4933">
        <v>8</v>
      </c>
      <c r="J4933">
        <f t="shared" si="309"/>
        <v>0</v>
      </c>
      <c r="M4933">
        <v>8</v>
      </c>
      <c r="O4933">
        <f t="shared" si="310"/>
        <v>0</v>
      </c>
      <c r="R4933">
        <v>8</v>
      </c>
      <c r="T4933">
        <f t="shared" si="311"/>
        <v>0</v>
      </c>
    </row>
    <row r="4934" spans="1:20" x14ac:dyDescent="0.3">
      <c r="A4934">
        <v>8</v>
      </c>
      <c r="C4934">
        <v>8</v>
      </c>
      <c r="E4934">
        <f t="shared" si="308"/>
        <v>0</v>
      </c>
      <c r="H4934">
        <v>8</v>
      </c>
      <c r="J4934">
        <f t="shared" si="309"/>
        <v>0</v>
      </c>
      <c r="M4934">
        <v>8</v>
      </c>
      <c r="O4934">
        <f t="shared" si="310"/>
        <v>0</v>
      </c>
      <c r="R4934">
        <v>8</v>
      </c>
      <c r="T4934">
        <f t="shared" si="311"/>
        <v>0</v>
      </c>
    </row>
    <row r="4935" spans="1:20" x14ac:dyDescent="0.3">
      <c r="A4935">
        <v>5</v>
      </c>
      <c r="C4935">
        <v>5</v>
      </c>
      <c r="E4935">
        <f t="shared" si="308"/>
        <v>0</v>
      </c>
      <c r="H4935">
        <v>5</v>
      </c>
      <c r="J4935">
        <f t="shared" si="309"/>
        <v>0</v>
      </c>
      <c r="M4935">
        <v>5</v>
      </c>
      <c r="O4935">
        <f t="shared" si="310"/>
        <v>0</v>
      </c>
      <c r="R4935">
        <v>5</v>
      </c>
      <c r="T4935">
        <f t="shared" si="311"/>
        <v>0</v>
      </c>
    </row>
    <row r="4936" spans="1:20" x14ac:dyDescent="0.3">
      <c r="A4936">
        <v>5</v>
      </c>
      <c r="C4936">
        <v>5</v>
      </c>
      <c r="E4936">
        <f t="shared" si="308"/>
        <v>0</v>
      </c>
      <c r="H4936">
        <v>5</v>
      </c>
      <c r="J4936">
        <f t="shared" si="309"/>
        <v>0</v>
      </c>
      <c r="M4936">
        <v>5</v>
      </c>
      <c r="O4936">
        <f t="shared" si="310"/>
        <v>0</v>
      </c>
      <c r="R4936">
        <v>5</v>
      </c>
      <c r="T4936">
        <f t="shared" si="311"/>
        <v>0</v>
      </c>
    </row>
    <row r="4937" spans="1:20" x14ac:dyDescent="0.3">
      <c r="A4937">
        <v>1</v>
      </c>
      <c r="C4937">
        <v>1</v>
      </c>
      <c r="E4937">
        <f t="shared" si="308"/>
        <v>0</v>
      </c>
      <c r="H4937">
        <v>1</v>
      </c>
      <c r="J4937">
        <f t="shared" si="309"/>
        <v>0</v>
      </c>
      <c r="M4937">
        <v>1</v>
      </c>
      <c r="O4937">
        <f t="shared" si="310"/>
        <v>0</v>
      </c>
      <c r="R4937">
        <v>1</v>
      </c>
      <c r="T4937">
        <f t="shared" si="311"/>
        <v>0</v>
      </c>
    </row>
    <row r="4938" spans="1:20" x14ac:dyDescent="0.3">
      <c r="A4938">
        <v>1</v>
      </c>
      <c r="C4938">
        <v>1</v>
      </c>
      <c r="E4938">
        <f t="shared" si="308"/>
        <v>0</v>
      </c>
      <c r="H4938">
        <v>1</v>
      </c>
      <c r="J4938">
        <f t="shared" si="309"/>
        <v>0</v>
      </c>
      <c r="M4938">
        <v>1</v>
      </c>
      <c r="O4938">
        <f t="shared" si="310"/>
        <v>0</v>
      </c>
      <c r="R4938">
        <v>1</v>
      </c>
      <c r="T4938">
        <f t="shared" si="311"/>
        <v>0</v>
      </c>
    </row>
    <row r="4939" spans="1:20" x14ac:dyDescent="0.3">
      <c r="A4939">
        <v>7</v>
      </c>
      <c r="C4939">
        <v>7</v>
      </c>
      <c r="E4939">
        <f t="shared" si="308"/>
        <v>0</v>
      </c>
      <c r="H4939">
        <v>7</v>
      </c>
      <c r="J4939">
        <f t="shared" si="309"/>
        <v>0</v>
      </c>
      <c r="M4939">
        <v>7</v>
      </c>
      <c r="O4939">
        <f t="shared" si="310"/>
        <v>0</v>
      </c>
      <c r="R4939">
        <v>7</v>
      </c>
      <c r="T4939">
        <f t="shared" si="311"/>
        <v>0</v>
      </c>
    </row>
    <row r="4940" spans="1:20" x14ac:dyDescent="0.3">
      <c r="A4940">
        <v>7</v>
      </c>
      <c r="C4940">
        <v>7</v>
      </c>
      <c r="E4940">
        <f t="shared" si="308"/>
        <v>0</v>
      </c>
      <c r="H4940">
        <v>7</v>
      </c>
      <c r="J4940">
        <f t="shared" si="309"/>
        <v>0</v>
      </c>
      <c r="M4940">
        <v>7</v>
      </c>
      <c r="O4940">
        <f t="shared" si="310"/>
        <v>0</v>
      </c>
      <c r="R4940">
        <v>7</v>
      </c>
      <c r="T4940">
        <f t="shared" si="311"/>
        <v>0</v>
      </c>
    </row>
    <row r="4941" spans="1:20" x14ac:dyDescent="0.3">
      <c r="A4941">
        <v>5</v>
      </c>
      <c r="C4941">
        <v>5</v>
      </c>
      <c r="E4941">
        <f t="shared" si="308"/>
        <v>0</v>
      </c>
      <c r="H4941">
        <v>5</v>
      </c>
      <c r="J4941">
        <f t="shared" si="309"/>
        <v>0</v>
      </c>
      <c r="M4941">
        <v>5</v>
      </c>
      <c r="O4941">
        <f t="shared" si="310"/>
        <v>0</v>
      </c>
      <c r="R4941">
        <v>5</v>
      </c>
      <c r="T4941">
        <f t="shared" si="311"/>
        <v>0</v>
      </c>
    </row>
    <row r="4942" spans="1:20" x14ac:dyDescent="0.3">
      <c r="A4942">
        <v>2</v>
      </c>
      <c r="C4942">
        <v>2</v>
      </c>
      <c r="E4942">
        <f t="shared" si="308"/>
        <v>0</v>
      </c>
      <c r="H4942">
        <v>2</v>
      </c>
      <c r="J4942">
        <f t="shared" si="309"/>
        <v>0</v>
      </c>
      <c r="M4942">
        <v>2</v>
      </c>
      <c r="O4942">
        <f t="shared" si="310"/>
        <v>0</v>
      </c>
      <c r="R4942">
        <v>3</v>
      </c>
      <c r="T4942">
        <f t="shared" si="311"/>
        <v>1</v>
      </c>
    </row>
    <row r="4943" spans="1:20" x14ac:dyDescent="0.3">
      <c r="A4943">
        <v>2</v>
      </c>
      <c r="C4943">
        <v>2</v>
      </c>
      <c r="E4943">
        <f t="shared" si="308"/>
        <v>0</v>
      </c>
      <c r="H4943">
        <v>2</v>
      </c>
      <c r="J4943">
        <f t="shared" si="309"/>
        <v>0</v>
      </c>
      <c r="M4943">
        <v>2</v>
      </c>
      <c r="O4943">
        <f t="shared" si="310"/>
        <v>0</v>
      </c>
      <c r="R4943">
        <v>9</v>
      </c>
      <c r="T4943">
        <f t="shared" si="311"/>
        <v>7</v>
      </c>
    </row>
    <row r="4944" spans="1:20" x14ac:dyDescent="0.3">
      <c r="A4944">
        <v>5</v>
      </c>
      <c r="C4944">
        <v>5</v>
      </c>
      <c r="E4944">
        <f t="shared" si="308"/>
        <v>0</v>
      </c>
      <c r="H4944">
        <v>5</v>
      </c>
      <c r="J4944">
        <f t="shared" si="309"/>
        <v>0</v>
      </c>
      <c r="M4944">
        <v>5</v>
      </c>
      <c r="O4944">
        <f t="shared" si="310"/>
        <v>0</v>
      </c>
      <c r="R4944">
        <v>5</v>
      </c>
      <c r="T4944">
        <f t="shared" si="311"/>
        <v>0</v>
      </c>
    </row>
    <row r="4945" spans="1:20" x14ac:dyDescent="0.3">
      <c r="A4945">
        <v>6</v>
      </c>
      <c r="C4945">
        <v>6</v>
      </c>
      <c r="E4945">
        <f t="shared" si="308"/>
        <v>0</v>
      </c>
      <c r="H4945">
        <v>6</v>
      </c>
      <c r="J4945">
        <f t="shared" si="309"/>
        <v>0</v>
      </c>
      <c r="M4945">
        <v>6</v>
      </c>
      <c r="O4945">
        <f t="shared" si="310"/>
        <v>0</v>
      </c>
      <c r="R4945">
        <v>6</v>
      </c>
      <c r="T4945">
        <f t="shared" si="311"/>
        <v>0</v>
      </c>
    </row>
    <row r="4946" spans="1:20" x14ac:dyDescent="0.3">
      <c r="A4946">
        <v>3</v>
      </c>
      <c r="C4946">
        <v>3</v>
      </c>
      <c r="E4946">
        <f t="shared" si="308"/>
        <v>0</v>
      </c>
      <c r="H4946">
        <v>3</v>
      </c>
      <c r="J4946">
        <f t="shared" si="309"/>
        <v>0</v>
      </c>
      <c r="M4946">
        <v>3</v>
      </c>
      <c r="O4946">
        <f t="shared" si="310"/>
        <v>0</v>
      </c>
      <c r="R4946">
        <v>3</v>
      </c>
      <c r="T4946">
        <f t="shared" si="311"/>
        <v>0</v>
      </c>
    </row>
    <row r="4947" spans="1:20" x14ac:dyDescent="0.3">
      <c r="A4947">
        <v>8</v>
      </c>
      <c r="C4947">
        <v>8</v>
      </c>
      <c r="E4947">
        <f t="shared" si="308"/>
        <v>0</v>
      </c>
      <c r="H4947">
        <v>8</v>
      </c>
      <c r="J4947">
        <f t="shared" si="309"/>
        <v>0</v>
      </c>
      <c r="M4947">
        <v>8</v>
      </c>
      <c r="O4947">
        <f t="shared" si="310"/>
        <v>0</v>
      </c>
      <c r="R4947">
        <v>8</v>
      </c>
      <c r="T4947">
        <f t="shared" si="311"/>
        <v>0</v>
      </c>
    </row>
    <row r="4948" spans="1:20" x14ac:dyDescent="0.3">
      <c r="A4948">
        <v>5</v>
      </c>
      <c r="C4948">
        <v>5</v>
      </c>
      <c r="E4948">
        <f t="shared" si="308"/>
        <v>0</v>
      </c>
      <c r="H4948">
        <v>4</v>
      </c>
      <c r="J4948">
        <f t="shared" si="309"/>
        <v>-1</v>
      </c>
      <c r="M4948">
        <v>4</v>
      </c>
      <c r="O4948">
        <f t="shared" si="310"/>
        <v>-1</v>
      </c>
      <c r="R4948">
        <v>5</v>
      </c>
      <c r="T4948">
        <f t="shared" si="311"/>
        <v>0</v>
      </c>
    </row>
    <row r="4949" spans="1:20" x14ac:dyDescent="0.3">
      <c r="A4949">
        <v>1</v>
      </c>
      <c r="C4949">
        <v>1</v>
      </c>
      <c r="E4949">
        <f t="shared" si="308"/>
        <v>0</v>
      </c>
      <c r="H4949">
        <v>1</v>
      </c>
      <c r="J4949">
        <f t="shared" si="309"/>
        <v>0</v>
      </c>
      <c r="M4949">
        <v>1</v>
      </c>
      <c r="O4949">
        <f t="shared" si="310"/>
        <v>0</v>
      </c>
      <c r="R4949">
        <v>1</v>
      </c>
      <c r="T4949">
        <f t="shared" si="311"/>
        <v>0</v>
      </c>
    </row>
    <row r="4950" spans="1:20" x14ac:dyDescent="0.3">
      <c r="A4950">
        <v>0</v>
      </c>
      <c r="C4950">
        <v>0</v>
      </c>
      <c r="E4950">
        <f t="shared" si="308"/>
        <v>0</v>
      </c>
      <c r="H4950">
        <v>0</v>
      </c>
      <c r="J4950">
        <f t="shared" si="309"/>
        <v>0</v>
      </c>
      <c r="M4950">
        <v>0</v>
      </c>
      <c r="O4950">
        <f t="shared" si="310"/>
        <v>0</v>
      </c>
      <c r="R4950">
        <v>0</v>
      </c>
      <c r="T4950">
        <f t="shared" si="311"/>
        <v>0</v>
      </c>
    </row>
    <row r="4951" spans="1:20" x14ac:dyDescent="0.3">
      <c r="A4951">
        <v>4</v>
      </c>
      <c r="C4951">
        <v>4</v>
      </c>
      <c r="E4951">
        <f t="shared" si="308"/>
        <v>0</v>
      </c>
      <c r="H4951">
        <v>4</v>
      </c>
      <c r="J4951">
        <f t="shared" si="309"/>
        <v>0</v>
      </c>
      <c r="M4951">
        <v>4</v>
      </c>
      <c r="O4951">
        <f t="shared" si="310"/>
        <v>0</v>
      </c>
      <c r="R4951">
        <v>4</v>
      </c>
      <c r="T4951">
        <f t="shared" si="311"/>
        <v>0</v>
      </c>
    </row>
    <row r="4952" spans="1:20" x14ac:dyDescent="0.3">
      <c r="A4952">
        <v>0</v>
      </c>
      <c r="C4952">
        <v>0</v>
      </c>
      <c r="E4952">
        <f t="shared" si="308"/>
        <v>0</v>
      </c>
      <c r="H4952">
        <v>0</v>
      </c>
      <c r="J4952">
        <f t="shared" si="309"/>
        <v>0</v>
      </c>
      <c r="M4952">
        <v>0</v>
      </c>
      <c r="O4952">
        <f t="shared" si="310"/>
        <v>0</v>
      </c>
      <c r="R4952">
        <v>0</v>
      </c>
      <c r="T4952">
        <f t="shared" si="311"/>
        <v>0</v>
      </c>
    </row>
    <row r="4953" spans="1:20" x14ac:dyDescent="0.3">
      <c r="A4953">
        <v>1</v>
      </c>
      <c r="C4953">
        <v>1</v>
      </c>
      <c r="E4953">
        <f t="shared" si="308"/>
        <v>0</v>
      </c>
      <c r="H4953">
        <v>1</v>
      </c>
      <c r="J4953">
        <f t="shared" si="309"/>
        <v>0</v>
      </c>
      <c r="M4953">
        <v>1</v>
      </c>
      <c r="O4953">
        <f t="shared" si="310"/>
        <v>0</v>
      </c>
      <c r="R4953">
        <v>1</v>
      </c>
      <c r="T4953">
        <f t="shared" si="311"/>
        <v>0</v>
      </c>
    </row>
    <row r="4954" spans="1:20" x14ac:dyDescent="0.3">
      <c r="A4954">
        <v>9</v>
      </c>
      <c r="C4954">
        <v>9</v>
      </c>
      <c r="E4954">
        <f t="shared" si="308"/>
        <v>0</v>
      </c>
      <c r="H4954">
        <v>9</v>
      </c>
      <c r="J4954">
        <f t="shared" si="309"/>
        <v>0</v>
      </c>
      <c r="M4954">
        <v>9</v>
      </c>
      <c r="O4954">
        <f t="shared" si="310"/>
        <v>0</v>
      </c>
      <c r="R4954">
        <v>9</v>
      </c>
      <c r="T4954">
        <f t="shared" si="311"/>
        <v>0</v>
      </c>
    </row>
    <row r="4955" spans="1:20" x14ac:dyDescent="0.3">
      <c r="A4955">
        <v>5</v>
      </c>
      <c r="C4955">
        <v>5</v>
      </c>
      <c r="E4955">
        <f t="shared" si="308"/>
        <v>0</v>
      </c>
      <c r="H4955">
        <v>5</v>
      </c>
      <c r="J4955">
        <f t="shared" si="309"/>
        <v>0</v>
      </c>
      <c r="M4955">
        <v>5</v>
      </c>
      <c r="O4955">
        <f t="shared" si="310"/>
        <v>0</v>
      </c>
      <c r="R4955">
        <v>5</v>
      </c>
      <c r="T4955">
        <f t="shared" si="311"/>
        <v>0</v>
      </c>
    </row>
    <row r="4956" spans="1:20" x14ac:dyDescent="0.3">
      <c r="A4956">
        <v>9</v>
      </c>
      <c r="C4956">
        <v>9</v>
      </c>
      <c r="E4956">
        <f t="shared" si="308"/>
        <v>0</v>
      </c>
      <c r="H4956">
        <v>9</v>
      </c>
      <c r="J4956">
        <f t="shared" si="309"/>
        <v>0</v>
      </c>
      <c r="M4956">
        <v>9</v>
      </c>
      <c r="O4956">
        <f t="shared" si="310"/>
        <v>0</v>
      </c>
      <c r="R4956">
        <v>9</v>
      </c>
      <c r="T4956">
        <f t="shared" si="311"/>
        <v>0</v>
      </c>
    </row>
    <row r="4957" spans="1:20" x14ac:dyDescent="0.3">
      <c r="A4957">
        <v>6</v>
      </c>
      <c r="C4957">
        <v>6</v>
      </c>
      <c r="E4957">
        <f t="shared" si="308"/>
        <v>0</v>
      </c>
      <c r="H4957">
        <v>6</v>
      </c>
      <c r="J4957">
        <f t="shared" si="309"/>
        <v>0</v>
      </c>
      <c r="M4957">
        <v>6</v>
      </c>
      <c r="O4957">
        <f t="shared" si="310"/>
        <v>0</v>
      </c>
      <c r="R4957">
        <v>6</v>
      </c>
      <c r="T4957">
        <f t="shared" si="311"/>
        <v>0</v>
      </c>
    </row>
    <row r="4958" spans="1:20" x14ac:dyDescent="0.3">
      <c r="A4958">
        <v>9</v>
      </c>
      <c r="C4958">
        <v>9</v>
      </c>
      <c r="E4958">
        <f t="shared" si="308"/>
        <v>0</v>
      </c>
      <c r="H4958">
        <v>9</v>
      </c>
      <c r="J4958">
        <f t="shared" si="309"/>
        <v>0</v>
      </c>
      <c r="M4958">
        <v>9</v>
      </c>
      <c r="O4958">
        <f t="shared" si="310"/>
        <v>0</v>
      </c>
      <c r="R4958">
        <v>9</v>
      </c>
      <c r="T4958">
        <f t="shared" si="311"/>
        <v>0</v>
      </c>
    </row>
    <row r="4959" spans="1:20" x14ac:dyDescent="0.3">
      <c r="A4959">
        <v>5</v>
      </c>
      <c r="C4959">
        <v>5</v>
      </c>
      <c r="E4959">
        <f t="shared" si="308"/>
        <v>0</v>
      </c>
      <c r="H4959">
        <v>5</v>
      </c>
      <c r="J4959">
        <f t="shared" si="309"/>
        <v>0</v>
      </c>
      <c r="M4959">
        <v>5</v>
      </c>
      <c r="O4959">
        <f t="shared" si="310"/>
        <v>0</v>
      </c>
      <c r="R4959">
        <v>5</v>
      </c>
      <c r="T4959">
        <f t="shared" si="311"/>
        <v>0</v>
      </c>
    </row>
    <row r="4960" spans="1:20" x14ac:dyDescent="0.3">
      <c r="A4960">
        <v>0</v>
      </c>
      <c r="C4960">
        <v>0</v>
      </c>
      <c r="E4960">
        <f t="shared" si="308"/>
        <v>0</v>
      </c>
      <c r="H4960">
        <v>0</v>
      </c>
      <c r="J4960">
        <f t="shared" si="309"/>
        <v>0</v>
      </c>
      <c r="M4960">
        <v>0</v>
      </c>
      <c r="O4960">
        <f t="shared" si="310"/>
        <v>0</v>
      </c>
      <c r="R4960">
        <v>0</v>
      </c>
      <c r="T4960">
        <f t="shared" si="311"/>
        <v>0</v>
      </c>
    </row>
    <row r="4961" spans="1:20" x14ac:dyDescent="0.3">
      <c r="A4961">
        <v>6</v>
      </c>
      <c r="C4961">
        <v>6</v>
      </c>
      <c r="E4961">
        <f t="shared" si="308"/>
        <v>0</v>
      </c>
      <c r="H4961">
        <v>6</v>
      </c>
      <c r="J4961">
        <f t="shared" si="309"/>
        <v>0</v>
      </c>
      <c r="M4961">
        <v>6</v>
      </c>
      <c r="O4961">
        <f t="shared" si="310"/>
        <v>0</v>
      </c>
      <c r="R4961">
        <v>6</v>
      </c>
      <c r="T4961">
        <f t="shared" si="311"/>
        <v>0</v>
      </c>
    </row>
    <row r="4962" spans="1:20" x14ac:dyDescent="0.3">
      <c r="A4962">
        <v>7</v>
      </c>
      <c r="C4962">
        <v>7</v>
      </c>
      <c r="E4962">
        <f t="shared" si="308"/>
        <v>0</v>
      </c>
      <c r="H4962">
        <v>7</v>
      </c>
      <c r="J4962">
        <f t="shared" si="309"/>
        <v>0</v>
      </c>
      <c r="M4962">
        <v>7</v>
      </c>
      <c r="O4962">
        <f t="shared" si="310"/>
        <v>0</v>
      </c>
      <c r="R4962">
        <v>7</v>
      </c>
      <c r="T4962">
        <f t="shared" si="311"/>
        <v>0</v>
      </c>
    </row>
    <row r="4963" spans="1:20" x14ac:dyDescent="0.3">
      <c r="A4963">
        <v>7</v>
      </c>
      <c r="C4963">
        <v>7</v>
      </c>
      <c r="E4963">
        <f t="shared" si="308"/>
        <v>0</v>
      </c>
      <c r="H4963">
        <v>7</v>
      </c>
      <c r="J4963">
        <f t="shared" si="309"/>
        <v>0</v>
      </c>
      <c r="M4963">
        <v>7</v>
      </c>
      <c r="O4963">
        <f t="shared" si="310"/>
        <v>0</v>
      </c>
      <c r="R4963">
        <v>7</v>
      </c>
      <c r="T4963">
        <f t="shared" si="311"/>
        <v>0</v>
      </c>
    </row>
    <row r="4964" spans="1:20" x14ac:dyDescent="0.3">
      <c r="A4964">
        <v>2</v>
      </c>
      <c r="C4964">
        <v>2</v>
      </c>
      <c r="E4964">
        <f t="shared" si="308"/>
        <v>0</v>
      </c>
      <c r="H4964">
        <v>2</v>
      </c>
      <c r="J4964">
        <f t="shared" si="309"/>
        <v>0</v>
      </c>
      <c r="M4964">
        <v>2</v>
      </c>
      <c r="O4964">
        <f t="shared" si="310"/>
        <v>0</v>
      </c>
      <c r="R4964">
        <v>2</v>
      </c>
      <c r="T4964">
        <f t="shared" si="311"/>
        <v>0</v>
      </c>
    </row>
    <row r="4965" spans="1:20" x14ac:dyDescent="0.3">
      <c r="A4965">
        <v>0</v>
      </c>
      <c r="C4965">
        <v>0</v>
      </c>
      <c r="E4965">
        <f t="shared" si="308"/>
        <v>0</v>
      </c>
      <c r="H4965">
        <v>0</v>
      </c>
      <c r="J4965">
        <f t="shared" si="309"/>
        <v>0</v>
      </c>
      <c r="M4965">
        <v>0</v>
      </c>
      <c r="O4965">
        <f t="shared" si="310"/>
        <v>0</v>
      </c>
      <c r="R4965">
        <v>0</v>
      </c>
      <c r="T4965">
        <f t="shared" si="311"/>
        <v>0</v>
      </c>
    </row>
    <row r="4966" spans="1:20" x14ac:dyDescent="0.3">
      <c r="A4966">
        <v>3</v>
      </c>
      <c r="C4966">
        <v>3</v>
      </c>
      <c r="E4966">
        <f t="shared" si="308"/>
        <v>0</v>
      </c>
      <c r="H4966">
        <v>3</v>
      </c>
      <c r="J4966">
        <f t="shared" si="309"/>
        <v>0</v>
      </c>
      <c r="M4966">
        <v>3</v>
      </c>
      <c r="O4966">
        <f t="shared" si="310"/>
        <v>0</v>
      </c>
      <c r="R4966">
        <v>3</v>
      </c>
      <c r="T4966">
        <f t="shared" si="311"/>
        <v>0</v>
      </c>
    </row>
    <row r="4967" spans="1:20" x14ac:dyDescent="0.3">
      <c r="A4967">
        <v>2</v>
      </c>
      <c r="C4967">
        <v>2</v>
      </c>
      <c r="E4967">
        <f t="shared" si="308"/>
        <v>0</v>
      </c>
      <c r="H4967">
        <v>2</v>
      </c>
      <c r="J4967">
        <f t="shared" si="309"/>
        <v>0</v>
      </c>
      <c r="M4967">
        <v>2</v>
      </c>
      <c r="O4967">
        <f t="shared" si="310"/>
        <v>0</v>
      </c>
      <c r="R4967">
        <v>2</v>
      </c>
      <c r="T4967">
        <f t="shared" si="311"/>
        <v>0</v>
      </c>
    </row>
    <row r="4968" spans="1:20" x14ac:dyDescent="0.3">
      <c r="A4968">
        <v>0</v>
      </c>
      <c r="C4968">
        <v>0</v>
      </c>
      <c r="E4968">
        <f t="shared" ref="E4968:E5031" si="312">C4968-A4968</f>
        <v>0</v>
      </c>
      <c r="H4968">
        <v>0</v>
      </c>
      <c r="J4968">
        <f t="shared" si="309"/>
        <v>0</v>
      </c>
      <c r="M4968">
        <v>0</v>
      </c>
      <c r="O4968">
        <f t="shared" si="310"/>
        <v>0</v>
      </c>
      <c r="R4968">
        <v>0</v>
      </c>
      <c r="T4968">
        <f t="shared" si="311"/>
        <v>0</v>
      </c>
    </row>
    <row r="4969" spans="1:20" x14ac:dyDescent="0.3">
      <c r="A4969">
        <v>4</v>
      </c>
      <c r="C4969">
        <v>4</v>
      </c>
      <c r="E4969">
        <f t="shared" si="312"/>
        <v>0</v>
      </c>
      <c r="H4969">
        <v>4</v>
      </c>
      <c r="J4969">
        <f t="shared" si="309"/>
        <v>0</v>
      </c>
      <c r="M4969">
        <v>4</v>
      </c>
      <c r="O4969">
        <f t="shared" si="310"/>
        <v>0</v>
      </c>
      <c r="R4969">
        <v>4</v>
      </c>
      <c r="T4969">
        <f t="shared" si="311"/>
        <v>0</v>
      </c>
    </row>
    <row r="4970" spans="1:20" x14ac:dyDescent="0.3">
      <c r="A4970">
        <v>3</v>
      </c>
      <c r="C4970">
        <v>3</v>
      </c>
      <c r="E4970">
        <f t="shared" si="312"/>
        <v>0</v>
      </c>
      <c r="H4970">
        <v>3</v>
      </c>
      <c r="J4970">
        <f t="shared" si="309"/>
        <v>0</v>
      </c>
      <c r="M4970">
        <v>3</v>
      </c>
      <c r="O4970">
        <f t="shared" si="310"/>
        <v>0</v>
      </c>
      <c r="R4970">
        <v>3</v>
      </c>
      <c r="T4970">
        <f t="shared" si="311"/>
        <v>0</v>
      </c>
    </row>
    <row r="4971" spans="1:20" x14ac:dyDescent="0.3">
      <c r="A4971">
        <v>4</v>
      </c>
      <c r="C4971">
        <v>4</v>
      </c>
      <c r="E4971">
        <f t="shared" si="312"/>
        <v>0</v>
      </c>
      <c r="H4971">
        <v>4</v>
      </c>
      <c r="J4971">
        <f t="shared" si="309"/>
        <v>0</v>
      </c>
      <c r="M4971">
        <v>4</v>
      </c>
      <c r="O4971">
        <f t="shared" si="310"/>
        <v>0</v>
      </c>
      <c r="R4971">
        <v>4</v>
      </c>
      <c r="T4971">
        <f t="shared" si="311"/>
        <v>0</v>
      </c>
    </row>
    <row r="4972" spans="1:20" x14ac:dyDescent="0.3">
      <c r="A4972">
        <v>9</v>
      </c>
      <c r="C4972">
        <v>9</v>
      </c>
      <c r="E4972">
        <f t="shared" si="312"/>
        <v>0</v>
      </c>
      <c r="H4972">
        <v>9</v>
      </c>
      <c r="J4972">
        <f t="shared" si="309"/>
        <v>0</v>
      </c>
      <c r="M4972">
        <v>9</v>
      </c>
      <c r="O4972">
        <f t="shared" si="310"/>
        <v>0</v>
      </c>
      <c r="R4972">
        <v>9</v>
      </c>
      <c r="T4972">
        <f t="shared" si="311"/>
        <v>0</v>
      </c>
    </row>
    <row r="4973" spans="1:20" x14ac:dyDescent="0.3">
      <c r="A4973">
        <v>0</v>
      </c>
      <c r="C4973">
        <v>0</v>
      </c>
      <c r="E4973">
        <f t="shared" si="312"/>
        <v>0</v>
      </c>
      <c r="H4973">
        <v>0</v>
      </c>
      <c r="J4973">
        <f t="shared" si="309"/>
        <v>0</v>
      </c>
      <c r="M4973">
        <v>0</v>
      </c>
      <c r="O4973">
        <f t="shared" si="310"/>
        <v>0</v>
      </c>
      <c r="R4973">
        <v>0</v>
      </c>
      <c r="T4973">
        <f t="shared" si="311"/>
        <v>0</v>
      </c>
    </row>
    <row r="4974" spans="1:20" x14ac:dyDescent="0.3">
      <c r="A4974">
        <v>1</v>
      </c>
      <c r="C4974">
        <v>1</v>
      </c>
      <c r="E4974">
        <f t="shared" si="312"/>
        <v>0</v>
      </c>
      <c r="H4974">
        <v>1</v>
      </c>
      <c r="J4974">
        <f t="shared" si="309"/>
        <v>0</v>
      </c>
      <c r="M4974">
        <v>1</v>
      </c>
      <c r="O4974">
        <f t="shared" si="310"/>
        <v>0</v>
      </c>
      <c r="R4974">
        <v>1</v>
      </c>
      <c r="T4974">
        <f t="shared" si="311"/>
        <v>0</v>
      </c>
    </row>
    <row r="4975" spans="1:20" x14ac:dyDescent="0.3">
      <c r="A4975">
        <v>9</v>
      </c>
      <c r="C4975">
        <v>9</v>
      </c>
      <c r="E4975">
        <f t="shared" si="312"/>
        <v>0</v>
      </c>
      <c r="H4975">
        <v>9</v>
      </c>
      <c r="J4975">
        <f t="shared" si="309"/>
        <v>0</v>
      </c>
      <c r="M4975">
        <v>9</v>
      </c>
      <c r="O4975">
        <f t="shared" si="310"/>
        <v>0</v>
      </c>
      <c r="R4975">
        <v>9</v>
      </c>
      <c r="T4975">
        <f t="shared" si="311"/>
        <v>0</v>
      </c>
    </row>
    <row r="4976" spans="1:20" x14ac:dyDescent="0.3">
      <c r="A4976">
        <v>7</v>
      </c>
      <c r="C4976">
        <v>7</v>
      </c>
      <c r="E4976">
        <f t="shared" si="312"/>
        <v>0</v>
      </c>
      <c r="H4976">
        <v>7</v>
      </c>
      <c r="J4976">
        <f t="shared" si="309"/>
        <v>0</v>
      </c>
      <c r="M4976">
        <v>7</v>
      </c>
      <c r="O4976">
        <f t="shared" si="310"/>
        <v>0</v>
      </c>
      <c r="R4976">
        <v>7</v>
      </c>
      <c r="T4976">
        <f t="shared" si="311"/>
        <v>0</v>
      </c>
    </row>
    <row r="4977" spans="1:20" x14ac:dyDescent="0.3">
      <c r="A4977">
        <v>4</v>
      </c>
      <c r="C4977">
        <v>4</v>
      </c>
      <c r="E4977">
        <f t="shared" si="312"/>
        <v>0</v>
      </c>
      <c r="H4977">
        <v>4</v>
      </c>
      <c r="J4977">
        <f t="shared" si="309"/>
        <v>0</v>
      </c>
      <c r="M4977">
        <v>4</v>
      </c>
      <c r="O4977">
        <f t="shared" si="310"/>
        <v>0</v>
      </c>
      <c r="R4977">
        <v>4</v>
      </c>
      <c r="T4977">
        <f t="shared" si="311"/>
        <v>0</v>
      </c>
    </row>
    <row r="4978" spans="1:20" x14ac:dyDescent="0.3">
      <c r="A4978">
        <v>6</v>
      </c>
      <c r="C4978">
        <v>8</v>
      </c>
      <c r="E4978">
        <f t="shared" si="312"/>
        <v>2</v>
      </c>
      <c r="H4978">
        <v>8</v>
      </c>
      <c r="J4978">
        <f t="shared" si="309"/>
        <v>0</v>
      </c>
      <c r="M4978">
        <v>8</v>
      </c>
      <c r="O4978">
        <f t="shared" si="310"/>
        <v>0</v>
      </c>
      <c r="R4978">
        <v>2</v>
      </c>
      <c r="T4978">
        <f t="shared" si="311"/>
        <v>-6</v>
      </c>
    </row>
    <row r="4979" spans="1:20" x14ac:dyDescent="0.3">
      <c r="A4979">
        <v>8</v>
      </c>
      <c r="C4979">
        <v>2</v>
      </c>
      <c r="E4979">
        <f t="shared" si="312"/>
        <v>-6</v>
      </c>
      <c r="H4979">
        <v>2</v>
      </c>
      <c r="J4979">
        <f t="shared" si="309"/>
        <v>0</v>
      </c>
      <c r="M4979">
        <v>2</v>
      </c>
      <c r="O4979">
        <f t="shared" si="310"/>
        <v>0</v>
      </c>
      <c r="R4979">
        <v>2</v>
      </c>
      <c r="T4979">
        <f t="shared" si="311"/>
        <v>0</v>
      </c>
    </row>
    <row r="4980" spans="1:20" x14ac:dyDescent="0.3">
      <c r="A4980">
        <v>1</v>
      </c>
      <c r="C4980">
        <v>1</v>
      </c>
      <c r="E4980">
        <f t="shared" si="312"/>
        <v>0</v>
      </c>
      <c r="H4980">
        <v>1</v>
      </c>
      <c r="J4980">
        <f t="shared" si="309"/>
        <v>0</v>
      </c>
      <c r="M4980">
        <v>1</v>
      </c>
      <c r="O4980">
        <f t="shared" si="310"/>
        <v>0</v>
      </c>
      <c r="R4980">
        <v>1</v>
      </c>
      <c r="T4980">
        <f t="shared" si="311"/>
        <v>0</v>
      </c>
    </row>
    <row r="4981" spans="1:20" x14ac:dyDescent="0.3">
      <c r="A4981">
        <v>8</v>
      </c>
      <c r="C4981">
        <v>8</v>
      </c>
      <c r="E4981">
        <f t="shared" si="312"/>
        <v>0</v>
      </c>
      <c r="H4981">
        <v>8</v>
      </c>
      <c r="J4981">
        <f t="shared" si="309"/>
        <v>0</v>
      </c>
      <c r="M4981">
        <v>8</v>
      </c>
      <c r="O4981">
        <f t="shared" si="310"/>
        <v>0</v>
      </c>
      <c r="R4981">
        <v>8</v>
      </c>
      <c r="T4981">
        <f t="shared" si="311"/>
        <v>0</v>
      </c>
    </row>
    <row r="4982" spans="1:20" x14ac:dyDescent="0.3">
      <c r="A4982">
        <v>5</v>
      </c>
      <c r="C4982">
        <v>5</v>
      </c>
      <c r="E4982">
        <f t="shared" si="312"/>
        <v>0</v>
      </c>
      <c r="H4982">
        <v>5</v>
      </c>
      <c r="J4982">
        <f t="shared" si="309"/>
        <v>0</v>
      </c>
      <c r="M4982">
        <v>5</v>
      </c>
      <c r="O4982">
        <f t="shared" si="310"/>
        <v>0</v>
      </c>
      <c r="R4982">
        <v>5</v>
      </c>
      <c r="T4982">
        <f t="shared" si="311"/>
        <v>0</v>
      </c>
    </row>
    <row r="4983" spans="1:20" x14ac:dyDescent="0.3">
      <c r="A4983">
        <v>4</v>
      </c>
      <c r="C4983">
        <v>4</v>
      </c>
      <c r="E4983">
        <f t="shared" si="312"/>
        <v>0</v>
      </c>
      <c r="H4983">
        <v>4</v>
      </c>
      <c r="J4983">
        <f t="shared" si="309"/>
        <v>0</v>
      </c>
      <c r="M4983">
        <v>4</v>
      </c>
      <c r="O4983">
        <f t="shared" si="310"/>
        <v>0</v>
      </c>
      <c r="R4983">
        <v>4</v>
      </c>
      <c r="T4983">
        <f t="shared" si="311"/>
        <v>0</v>
      </c>
    </row>
    <row r="4984" spans="1:20" x14ac:dyDescent="0.3">
      <c r="A4984">
        <v>2</v>
      </c>
      <c r="C4984">
        <v>2</v>
      </c>
      <c r="E4984">
        <f t="shared" si="312"/>
        <v>0</v>
      </c>
      <c r="H4984">
        <v>2</v>
      </c>
      <c r="J4984">
        <f t="shared" si="309"/>
        <v>0</v>
      </c>
      <c r="M4984">
        <v>2</v>
      </c>
      <c r="O4984">
        <f t="shared" si="310"/>
        <v>0</v>
      </c>
      <c r="R4984">
        <v>2</v>
      </c>
      <c r="T4984">
        <f t="shared" si="311"/>
        <v>0</v>
      </c>
    </row>
    <row r="4985" spans="1:20" x14ac:dyDescent="0.3">
      <c r="A4985">
        <v>5</v>
      </c>
      <c r="C4985">
        <v>6</v>
      </c>
      <c r="E4985">
        <f t="shared" si="312"/>
        <v>1</v>
      </c>
      <c r="H4985">
        <v>5</v>
      </c>
      <c r="J4985">
        <f t="shared" si="309"/>
        <v>-1</v>
      </c>
      <c r="M4985">
        <v>4</v>
      </c>
      <c r="O4985">
        <f t="shared" si="310"/>
        <v>-2</v>
      </c>
      <c r="R4985">
        <v>2</v>
      </c>
      <c r="T4985">
        <f t="shared" si="311"/>
        <v>-4</v>
      </c>
    </row>
    <row r="4986" spans="1:20" x14ac:dyDescent="0.3">
      <c r="A4986">
        <v>1</v>
      </c>
      <c r="C4986">
        <v>1</v>
      </c>
      <c r="E4986">
        <f t="shared" si="312"/>
        <v>0</v>
      </c>
      <c r="H4986">
        <v>1</v>
      </c>
      <c r="J4986">
        <f t="shared" si="309"/>
        <v>0</v>
      </c>
      <c r="M4986">
        <v>1</v>
      </c>
      <c r="O4986">
        <f t="shared" si="310"/>
        <v>0</v>
      </c>
      <c r="R4986">
        <v>1</v>
      </c>
      <c r="T4986">
        <f t="shared" si="311"/>
        <v>0</v>
      </c>
    </row>
    <row r="4987" spans="1:20" x14ac:dyDescent="0.3">
      <c r="A4987">
        <v>1</v>
      </c>
      <c r="C4987">
        <v>1</v>
      </c>
      <c r="E4987">
        <f t="shared" si="312"/>
        <v>0</v>
      </c>
      <c r="H4987">
        <v>1</v>
      </c>
      <c r="J4987">
        <f t="shared" si="309"/>
        <v>0</v>
      </c>
      <c r="M4987">
        <v>1</v>
      </c>
      <c r="O4987">
        <f t="shared" si="310"/>
        <v>0</v>
      </c>
      <c r="R4987">
        <v>1</v>
      </c>
      <c r="T4987">
        <f t="shared" si="311"/>
        <v>0</v>
      </c>
    </row>
    <row r="4988" spans="1:20" x14ac:dyDescent="0.3">
      <c r="A4988">
        <v>5</v>
      </c>
      <c r="C4988">
        <v>5</v>
      </c>
      <c r="E4988">
        <f t="shared" si="312"/>
        <v>0</v>
      </c>
      <c r="H4988">
        <v>5</v>
      </c>
      <c r="J4988">
        <f t="shared" si="309"/>
        <v>0</v>
      </c>
      <c r="M4988">
        <v>5</v>
      </c>
      <c r="O4988">
        <f t="shared" si="310"/>
        <v>0</v>
      </c>
      <c r="R4988">
        <v>5</v>
      </c>
      <c r="T4988">
        <f t="shared" si="311"/>
        <v>0</v>
      </c>
    </row>
    <row r="4989" spans="1:20" x14ac:dyDescent="0.3">
      <c r="A4989">
        <v>1</v>
      </c>
      <c r="C4989">
        <v>1</v>
      </c>
      <c r="E4989">
        <f t="shared" si="312"/>
        <v>0</v>
      </c>
      <c r="H4989">
        <v>1</v>
      </c>
      <c r="J4989">
        <f t="shared" si="309"/>
        <v>0</v>
      </c>
      <c r="M4989">
        <v>1</v>
      </c>
      <c r="O4989">
        <f t="shared" si="310"/>
        <v>0</v>
      </c>
      <c r="R4989">
        <v>1</v>
      </c>
      <c r="T4989">
        <f t="shared" si="311"/>
        <v>0</v>
      </c>
    </row>
    <row r="4990" spans="1:20" x14ac:dyDescent="0.3">
      <c r="A4990">
        <v>5</v>
      </c>
      <c r="C4990">
        <v>5</v>
      </c>
      <c r="E4990">
        <f t="shared" si="312"/>
        <v>0</v>
      </c>
      <c r="H4990">
        <v>5</v>
      </c>
      <c r="J4990">
        <f t="shared" si="309"/>
        <v>0</v>
      </c>
      <c r="M4990">
        <v>5</v>
      </c>
      <c r="O4990">
        <f t="shared" si="310"/>
        <v>0</v>
      </c>
      <c r="R4990">
        <v>5</v>
      </c>
      <c r="T4990">
        <f t="shared" si="311"/>
        <v>0</v>
      </c>
    </row>
    <row r="4991" spans="1:20" x14ac:dyDescent="0.3">
      <c r="A4991">
        <v>4</v>
      </c>
      <c r="C4991">
        <v>2</v>
      </c>
      <c r="E4991">
        <f t="shared" si="312"/>
        <v>-2</v>
      </c>
      <c r="H4991">
        <v>2</v>
      </c>
      <c r="J4991">
        <f t="shared" si="309"/>
        <v>0</v>
      </c>
      <c r="M4991">
        <v>2</v>
      </c>
      <c r="O4991">
        <f t="shared" si="310"/>
        <v>0</v>
      </c>
      <c r="R4991">
        <v>4</v>
      </c>
      <c r="T4991">
        <f t="shared" si="311"/>
        <v>2</v>
      </c>
    </row>
    <row r="4992" spans="1:20" x14ac:dyDescent="0.3">
      <c r="A4992">
        <v>3</v>
      </c>
      <c r="C4992">
        <v>3</v>
      </c>
      <c r="E4992">
        <f t="shared" si="312"/>
        <v>0</v>
      </c>
      <c r="H4992">
        <v>3</v>
      </c>
      <c r="J4992">
        <f t="shared" si="309"/>
        <v>0</v>
      </c>
      <c r="M4992">
        <v>3</v>
      </c>
      <c r="O4992">
        <f t="shared" si="310"/>
        <v>0</v>
      </c>
      <c r="R4992">
        <v>3</v>
      </c>
      <c r="T4992">
        <f t="shared" si="311"/>
        <v>0</v>
      </c>
    </row>
    <row r="4993" spans="1:20" x14ac:dyDescent="0.3">
      <c r="A4993">
        <v>1</v>
      </c>
      <c r="C4993">
        <v>1</v>
      </c>
      <c r="E4993">
        <f t="shared" si="312"/>
        <v>0</v>
      </c>
      <c r="H4993">
        <v>1</v>
      </c>
      <c r="J4993">
        <f t="shared" si="309"/>
        <v>0</v>
      </c>
      <c r="M4993">
        <v>1</v>
      </c>
      <c r="O4993">
        <f t="shared" si="310"/>
        <v>0</v>
      </c>
      <c r="R4993">
        <v>1</v>
      </c>
      <c r="T4993">
        <f t="shared" si="311"/>
        <v>0</v>
      </c>
    </row>
    <row r="4994" spans="1:20" x14ac:dyDescent="0.3">
      <c r="A4994">
        <v>6</v>
      </c>
      <c r="C4994">
        <v>6</v>
      </c>
      <c r="E4994">
        <f t="shared" si="312"/>
        <v>0</v>
      </c>
      <c r="H4994">
        <v>6</v>
      </c>
      <c r="J4994">
        <f t="shared" si="309"/>
        <v>0</v>
      </c>
      <c r="M4994">
        <v>6</v>
      </c>
      <c r="O4994">
        <f t="shared" si="310"/>
        <v>0</v>
      </c>
      <c r="R4994">
        <v>6</v>
      </c>
      <c r="T4994">
        <f t="shared" si="311"/>
        <v>0</v>
      </c>
    </row>
    <row r="4995" spans="1:20" x14ac:dyDescent="0.3">
      <c r="A4995">
        <v>3</v>
      </c>
      <c r="C4995">
        <v>3</v>
      </c>
      <c r="E4995">
        <f t="shared" si="312"/>
        <v>0</v>
      </c>
      <c r="H4995">
        <v>3</v>
      </c>
      <c r="J4995">
        <f t="shared" ref="J4995:J5058" si="313">H4995-C4995</f>
        <v>0</v>
      </c>
      <c r="M4995">
        <v>3</v>
      </c>
      <c r="O4995">
        <f t="shared" ref="O4995:O5058" si="314">M4995-C4995</f>
        <v>0</v>
      </c>
      <c r="R4995">
        <v>3</v>
      </c>
      <c r="T4995">
        <f t="shared" ref="T4995:T5058" si="315">R4995-C4995</f>
        <v>0</v>
      </c>
    </row>
    <row r="4996" spans="1:20" x14ac:dyDescent="0.3">
      <c r="A4996">
        <v>5</v>
      </c>
      <c r="C4996">
        <v>5</v>
      </c>
      <c r="E4996">
        <f t="shared" si="312"/>
        <v>0</v>
      </c>
      <c r="H4996">
        <v>5</v>
      </c>
      <c r="J4996">
        <f t="shared" si="313"/>
        <v>0</v>
      </c>
      <c r="M4996">
        <v>5</v>
      </c>
      <c r="O4996">
        <f t="shared" si="314"/>
        <v>0</v>
      </c>
      <c r="R4996">
        <v>5</v>
      </c>
      <c r="T4996">
        <f t="shared" si="315"/>
        <v>0</v>
      </c>
    </row>
    <row r="4997" spans="1:20" x14ac:dyDescent="0.3">
      <c r="A4997">
        <v>6</v>
      </c>
      <c r="C4997">
        <v>6</v>
      </c>
      <c r="E4997">
        <f t="shared" si="312"/>
        <v>0</v>
      </c>
      <c r="H4997">
        <v>6</v>
      </c>
      <c r="J4997">
        <f t="shared" si="313"/>
        <v>0</v>
      </c>
      <c r="M4997">
        <v>6</v>
      </c>
      <c r="O4997">
        <f t="shared" si="314"/>
        <v>0</v>
      </c>
      <c r="R4997">
        <v>6</v>
      </c>
      <c r="T4997">
        <f t="shared" si="315"/>
        <v>0</v>
      </c>
    </row>
    <row r="4998" spans="1:20" x14ac:dyDescent="0.3">
      <c r="A4998">
        <v>3</v>
      </c>
      <c r="C4998">
        <v>3</v>
      </c>
      <c r="E4998">
        <f t="shared" si="312"/>
        <v>0</v>
      </c>
      <c r="H4998">
        <v>3</v>
      </c>
      <c r="J4998">
        <f t="shared" si="313"/>
        <v>0</v>
      </c>
      <c r="M4998">
        <v>3</v>
      </c>
      <c r="O4998">
        <f t="shared" si="314"/>
        <v>0</v>
      </c>
      <c r="R4998">
        <v>3</v>
      </c>
      <c r="T4998">
        <f t="shared" si="315"/>
        <v>0</v>
      </c>
    </row>
    <row r="4999" spans="1:20" x14ac:dyDescent="0.3">
      <c r="A4999">
        <v>9</v>
      </c>
      <c r="C4999">
        <v>4</v>
      </c>
      <c r="E4999">
        <f t="shared" si="312"/>
        <v>-5</v>
      </c>
      <c r="H4999">
        <v>4</v>
      </c>
      <c r="J4999">
        <f t="shared" si="313"/>
        <v>0</v>
      </c>
      <c r="M4999">
        <v>9</v>
      </c>
      <c r="O4999">
        <f t="shared" si="314"/>
        <v>5</v>
      </c>
      <c r="R4999">
        <v>9</v>
      </c>
      <c r="T4999">
        <f t="shared" si="315"/>
        <v>5</v>
      </c>
    </row>
    <row r="5000" spans="1:20" x14ac:dyDescent="0.3">
      <c r="A5000">
        <v>6</v>
      </c>
      <c r="C5000">
        <v>6</v>
      </c>
      <c r="E5000">
        <f t="shared" si="312"/>
        <v>0</v>
      </c>
      <c r="H5000">
        <v>6</v>
      </c>
      <c r="J5000">
        <f t="shared" si="313"/>
        <v>0</v>
      </c>
      <c r="M5000">
        <v>6</v>
      </c>
      <c r="O5000">
        <f t="shared" si="314"/>
        <v>0</v>
      </c>
      <c r="R5000">
        <v>6</v>
      </c>
      <c r="T5000">
        <f t="shared" si="315"/>
        <v>0</v>
      </c>
    </row>
    <row r="5001" spans="1:20" x14ac:dyDescent="0.3">
      <c r="A5001">
        <v>3</v>
      </c>
      <c r="C5001">
        <v>3</v>
      </c>
      <c r="E5001">
        <f t="shared" si="312"/>
        <v>0</v>
      </c>
      <c r="H5001">
        <v>3</v>
      </c>
      <c r="J5001">
        <f t="shared" si="313"/>
        <v>0</v>
      </c>
      <c r="M5001">
        <v>5</v>
      </c>
      <c r="O5001">
        <f t="shared" si="314"/>
        <v>2</v>
      </c>
      <c r="R5001">
        <v>3</v>
      </c>
      <c r="T5001">
        <f t="shared" si="315"/>
        <v>0</v>
      </c>
    </row>
    <row r="5002" spans="1:20" x14ac:dyDescent="0.3">
      <c r="A5002">
        <v>3</v>
      </c>
      <c r="C5002">
        <v>3</v>
      </c>
      <c r="E5002">
        <f t="shared" si="312"/>
        <v>0</v>
      </c>
      <c r="H5002">
        <v>3</v>
      </c>
      <c r="J5002">
        <f t="shared" si="313"/>
        <v>0</v>
      </c>
      <c r="M5002">
        <v>3</v>
      </c>
      <c r="O5002">
        <f t="shared" si="314"/>
        <v>0</v>
      </c>
      <c r="R5002">
        <v>3</v>
      </c>
      <c r="T5002">
        <f t="shared" si="315"/>
        <v>0</v>
      </c>
    </row>
    <row r="5003" spans="1:20" x14ac:dyDescent="0.3">
      <c r="A5003">
        <v>8</v>
      </c>
      <c r="C5003">
        <v>4</v>
      </c>
      <c r="E5003">
        <f t="shared" si="312"/>
        <v>-4</v>
      </c>
      <c r="H5003">
        <v>1</v>
      </c>
      <c r="J5003">
        <f t="shared" si="313"/>
        <v>-3</v>
      </c>
      <c r="M5003">
        <v>1</v>
      </c>
      <c r="O5003">
        <f t="shared" si="314"/>
        <v>-3</v>
      </c>
      <c r="R5003">
        <v>6</v>
      </c>
      <c r="T5003">
        <f t="shared" si="315"/>
        <v>2</v>
      </c>
    </row>
    <row r="5004" spans="1:20" x14ac:dyDescent="0.3">
      <c r="A5004">
        <v>2</v>
      </c>
      <c r="C5004">
        <v>2</v>
      </c>
      <c r="E5004">
        <f t="shared" si="312"/>
        <v>0</v>
      </c>
      <c r="H5004">
        <v>2</v>
      </c>
      <c r="J5004">
        <f t="shared" si="313"/>
        <v>0</v>
      </c>
      <c r="M5004">
        <v>2</v>
      </c>
      <c r="O5004">
        <f t="shared" si="314"/>
        <v>0</v>
      </c>
      <c r="R5004">
        <v>2</v>
      </c>
      <c r="T5004">
        <f t="shared" si="315"/>
        <v>0</v>
      </c>
    </row>
    <row r="5005" spans="1:20" x14ac:dyDescent="0.3">
      <c r="A5005">
        <v>3</v>
      </c>
      <c r="C5005">
        <v>5</v>
      </c>
      <c r="E5005">
        <f t="shared" si="312"/>
        <v>2</v>
      </c>
      <c r="H5005">
        <v>5</v>
      </c>
      <c r="J5005">
        <f t="shared" si="313"/>
        <v>0</v>
      </c>
      <c r="M5005">
        <v>3</v>
      </c>
      <c r="O5005">
        <f t="shared" si="314"/>
        <v>-2</v>
      </c>
      <c r="R5005">
        <v>5</v>
      </c>
      <c r="T5005">
        <f t="shared" si="315"/>
        <v>0</v>
      </c>
    </row>
    <row r="5006" spans="1:20" x14ac:dyDescent="0.3">
      <c r="A5006">
        <v>6</v>
      </c>
      <c r="C5006">
        <v>6</v>
      </c>
      <c r="E5006">
        <f t="shared" si="312"/>
        <v>0</v>
      </c>
      <c r="H5006">
        <v>6</v>
      </c>
      <c r="J5006">
        <f t="shared" si="313"/>
        <v>0</v>
      </c>
      <c r="M5006">
        <v>6</v>
      </c>
      <c r="O5006">
        <f t="shared" si="314"/>
        <v>0</v>
      </c>
      <c r="R5006">
        <v>6</v>
      </c>
      <c r="T5006">
        <f t="shared" si="315"/>
        <v>0</v>
      </c>
    </row>
    <row r="5007" spans="1:20" x14ac:dyDescent="0.3">
      <c r="A5007">
        <v>5</v>
      </c>
      <c r="C5007">
        <v>5</v>
      </c>
      <c r="E5007">
        <f t="shared" si="312"/>
        <v>0</v>
      </c>
      <c r="H5007">
        <v>5</v>
      </c>
      <c r="J5007">
        <f t="shared" si="313"/>
        <v>0</v>
      </c>
      <c r="M5007">
        <v>3</v>
      </c>
      <c r="O5007">
        <f t="shared" si="314"/>
        <v>-2</v>
      </c>
      <c r="R5007">
        <v>3</v>
      </c>
      <c r="T5007">
        <f t="shared" si="315"/>
        <v>-2</v>
      </c>
    </row>
    <row r="5008" spans="1:20" x14ac:dyDescent="0.3">
      <c r="A5008">
        <v>3</v>
      </c>
      <c r="C5008">
        <v>2</v>
      </c>
      <c r="E5008">
        <f t="shared" si="312"/>
        <v>-1</v>
      </c>
      <c r="H5008">
        <v>2</v>
      </c>
      <c r="J5008">
        <f t="shared" si="313"/>
        <v>0</v>
      </c>
      <c r="M5008">
        <v>2</v>
      </c>
      <c r="O5008">
        <f t="shared" si="314"/>
        <v>0</v>
      </c>
      <c r="R5008">
        <v>2</v>
      </c>
      <c r="T5008">
        <f t="shared" si="315"/>
        <v>0</v>
      </c>
    </row>
    <row r="5009" spans="1:20" x14ac:dyDescent="0.3">
      <c r="A5009">
        <v>5</v>
      </c>
      <c r="C5009">
        <v>5</v>
      </c>
      <c r="E5009">
        <f t="shared" si="312"/>
        <v>0</v>
      </c>
      <c r="H5009">
        <v>5</v>
      </c>
      <c r="J5009">
        <f t="shared" si="313"/>
        <v>0</v>
      </c>
      <c r="M5009">
        <v>5</v>
      </c>
      <c r="O5009">
        <f t="shared" si="314"/>
        <v>0</v>
      </c>
      <c r="R5009">
        <v>5</v>
      </c>
      <c r="T5009">
        <f t="shared" si="315"/>
        <v>0</v>
      </c>
    </row>
    <row r="5010" spans="1:20" x14ac:dyDescent="0.3">
      <c r="A5010">
        <v>5</v>
      </c>
      <c r="C5010">
        <v>5</v>
      </c>
      <c r="E5010">
        <f t="shared" si="312"/>
        <v>0</v>
      </c>
      <c r="H5010">
        <v>5</v>
      </c>
      <c r="J5010">
        <f t="shared" si="313"/>
        <v>0</v>
      </c>
      <c r="M5010">
        <v>5</v>
      </c>
      <c r="O5010">
        <f t="shared" si="314"/>
        <v>0</v>
      </c>
      <c r="R5010">
        <v>5</v>
      </c>
      <c r="T5010">
        <f t="shared" si="315"/>
        <v>0</v>
      </c>
    </row>
    <row r="5011" spans="1:20" x14ac:dyDescent="0.3">
      <c r="A5011">
        <v>0</v>
      </c>
      <c r="C5011">
        <v>0</v>
      </c>
      <c r="E5011">
        <f t="shared" si="312"/>
        <v>0</v>
      </c>
      <c r="H5011">
        <v>0</v>
      </c>
      <c r="J5011">
        <f t="shared" si="313"/>
        <v>0</v>
      </c>
      <c r="M5011">
        <v>0</v>
      </c>
      <c r="O5011">
        <f t="shared" si="314"/>
        <v>0</v>
      </c>
      <c r="R5011">
        <v>0</v>
      </c>
      <c r="T5011">
        <f t="shared" si="315"/>
        <v>0</v>
      </c>
    </row>
    <row r="5012" spans="1:20" x14ac:dyDescent="0.3">
      <c r="A5012">
        <v>8</v>
      </c>
      <c r="C5012">
        <v>8</v>
      </c>
      <c r="E5012">
        <f t="shared" si="312"/>
        <v>0</v>
      </c>
      <c r="H5012">
        <v>8</v>
      </c>
      <c r="J5012">
        <f t="shared" si="313"/>
        <v>0</v>
      </c>
      <c r="M5012">
        <v>8</v>
      </c>
      <c r="O5012">
        <f t="shared" si="314"/>
        <v>0</v>
      </c>
      <c r="R5012">
        <v>8</v>
      </c>
      <c r="T5012">
        <f t="shared" si="315"/>
        <v>0</v>
      </c>
    </row>
    <row r="5013" spans="1:20" x14ac:dyDescent="0.3">
      <c r="A5013">
        <v>1</v>
      </c>
      <c r="C5013">
        <v>1</v>
      </c>
      <c r="E5013">
        <f t="shared" si="312"/>
        <v>0</v>
      </c>
      <c r="H5013">
        <v>1</v>
      </c>
      <c r="J5013">
        <f t="shared" si="313"/>
        <v>0</v>
      </c>
      <c r="M5013">
        <v>1</v>
      </c>
      <c r="O5013">
        <f t="shared" si="314"/>
        <v>0</v>
      </c>
      <c r="R5013">
        <v>1</v>
      </c>
      <c r="T5013">
        <f t="shared" si="315"/>
        <v>0</v>
      </c>
    </row>
    <row r="5014" spans="1:20" x14ac:dyDescent="0.3">
      <c r="A5014">
        <v>8</v>
      </c>
      <c r="C5014">
        <v>8</v>
      </c>
      <c r="E5014">
        <f t="shared" si="312"/>
        <v>0</v>
      </c>
      <c r="H5014">
        <v>8</v>
      </c>
      <c r="J5014">
        <f t="shared" si="313"/>
        <v>0</v>
      </c>
      <c r="M5014">
        <v>8</v>
      </c>
      <c r="O5014">
        <f t="shared" si="314"/>
        <v>0</v>
      </c>
      <c r="R5014">
        <v>8</v>
      </c>
      <c r="T5014">
        <f t="shared" si="315"/>
        <v>0</v>
      </c>
    </row>
    <row r="5015" spans="1:20" x14ac:dyDescent="0.3">
      <c r="A5015">
        <v>1</v>
      </c>
      <c r="C5015">
        <v>1</v>
      </c>
      <c r="E5015">
        <f t="shared" si="312"/>
        <v>0</v>
      </c>
      <c r="H5015">
        <v>1</v>
      </c>
      <c r="J5015">
        <f t="shared" si="313"/>
        <v>0</v>
      </c>
      <c r="M5015">
        <v>1</v>
      </c>
      <c r="O5015">
        <f t="shared" si="314"/>
        <v>0</v>
      </c>
      <c r="R5015">
        <v>1</v>
      </c>
      <c r="T5015">
        <f t="shared" si="315"/>
        <v>0</v>
      </c>
    </row>
    <row r="5016" spans="1:20" x14ac:dyDescent="0.3">
      <c r="A5016">
        <v>6</v>
      </c>
      <c r="C5016">
        <v>6</v>
      </c>
      <c r="E5016">
        <f t="shared" si="312"/>
        <v>0</v>
      </c>
      <c r="H5016">
        <v>6</v>
      </c>
      <c r="J5016">
        <f t="shared" si="313"/>
        <v>0</v>
      </c>
      <c r="M5016">
        <v>6</v>
      </c>
      <c r="O5016">
        <f t="shared" si="314"/>
        <v>0</v>
      </c>
      <c r="R5016">
        <v>6</v>
      </c>
      <c r="T5016">
        <f t="shared" si="315"/>
        <v>0</v>
      </c>
    </row>
    <row r="5017" spans="1:20" x14ac:dyDescent="0.3">
      <c r="A5017">
        <v>1</v>
      </c>
      <c r="C5017">
        <v>1</v>
      </c>
      <c r="E5017">
        <f t="shared" si="312"/>
        <v>0</v>
      </c>
      <c r="H5017">
        <v>1</v>
      </c>
      <c r="J5017">
        <f t="shared" si="313"/>
        <v>0</v>
      </c>
      <c r="M5017">
        <v>1</v>
      </c>
      <c r="O5017">
        <f t="shared" si="314"/>
        <v>0</v>
      </c>
      <c r="R5017">
        <v>1</v>
      </c>
      <c r="T5017">
        <f t="shared" si="315"/>
        <v>0</v>
      </c>
    </row>
    <row r="5018" spans="1:20" x14ac:dyDescent="0.3">
      <c r="A5018">
        <v>7</v>
      </c>
      <c r="C5018">
        <v>7</v>
      </c>
      <c r="E5018">
        <f t="shared" si="312"/>
        <v>0</v>
      </c>
      <c r="H5018">
        <v>7</v>
      </c>
      <c r="J5018">
        <f t="shared" si="313"/>
        <v>0</v>
      </c>
      <c r="M5018">
        <v>7</v>
      </c>
      <c r="O5018">
        <f t="shared" si="314"/>
        <v>0</v>
      </c>
      <c r="R5018">
        <v>7</v>
      </c>
      <c r="T5018">
        <f t="shared" si="315"/>
        <v>0</v>
      </c>
    </row>
    <row r="5019" spans="1:20" x14ac:dyDescent="0.3">
      <c r="A5019">
        <v>8</v>
      </c>
      <c r="C5019">
        <v>8</v>
      </c>
      <c r="E5019">
        <f t="shared" si="312"/>
        <v>0</v>
      </c>
      <c r="H5019">
        <v>8</v>
      </c>
      <c r="J5019">
        <f t="shared" si="313"/>
        <v>0</v>
      </c>
      <c r="M5019">
        <v>8</v>
      </c>
      <c r="O5019">
        <f t="shared" si="314"/>
        <v>0</v>
      </c>
      <c r="R5019">
        <v>8</v>
      </c>
      <c r="T5019">
        <f t="shared" si="315"/>
        <v>0</v>
      </c>
    </row>
    <row r="5020" spans="1:20" x14ac:dyDescent="0.3">
      <c r="A5020">
        <v>8</v>
      </c>
      <c r="C5020">
        <v>8</v>
      </c>
      <c r="E5020">
        <f t="shared" si="312"/>
        <v>0</v>
      </c>
      <c r="H5020">
        <v>8</v>
      </c>
      <c r="J5020">
        <f t="shared" si="313"/>
        <v>0</v>
      </c>
      <c r="M5020">
        <v>2</v>
      </c>
      <c r="O5020">
        <f t="shared" si="314"/>
        <v>-6</v>
      </c>
      <c r="R5020">
        <v>3</v>
      </c>
      <c r="T5020">
        <f t="shared" si="315"/>
        <v>-5</v>
      </c>
    </row>
    <row r="5021" spans="1:20" x14ac:dyDescent="0.3">
      <c r="A5021">
        <v>2</v>
      </c>
      <c r="C5021">
        <v>2</v>
      </c>
      <c r="E5021">
        <f t="shared" si="312"/>
        <v>0</v>
      </c>
      <c r="H5021">
        <v>2</v>
      </c>
      <c r="J5021">
        <f t="shared" si="313"/>
        <v>0</v>
      </c>
      <c r="M5021">
        <v>2</v>
      </c>
      <c r="O5021">
        <f t="shared" si="314"/>
        <v>0</v>
      </c>
      <c r="R5021">
        <v>2</v>
      </c>
      <c r="T5021">
        <f t="shared" si="315"/>
        <v>0</v>
      </c>
    </row>
    <row r="5022" spans="1:20" x14ac:dyDescent="0.3">
      <c r="A5022">
        <v>6</v>
      </c>
      <c r="C5022">
        <v>6</v>
      </c>
      <c r="E5022">
        <f t="shared" si="312"/>
        <v>0</v>
      </c>
      <c r="H5022">
        <v>6</v>
      </c>
      <c r="J5022">
        <f t="shared" si="313"/>
        <v>0</v>
      </c>
      <c r="M5022">
        <v>6</v>
      </c>
      <c r="O5022">
        <f t="shared" si="314"/>
        <v>0</v>
      </c>
      <c r="R5022">
        <v>6</v>
      </c>
      <c r="T5022">
        <f t="shared" si="315"/>
        <v>0</v>
      </c>
    </row>
    <row r="5023" spans="1:20" x14ac:dyDescent="0.3">
      <c r="A5023">
        <v>6</v>
      </c>
      <c r="C5023">
        <v>6</v>
      </c>
      <c r="E5023">
        <f t="shared" si="312"/>
        <v>0</v>
      </c>
      <c r="H5023">
        <v>6</v>
      </c>
      <c r="J5023">
        <f t="shared" si="313"/>
        <v>0</v>
      </c>
      <c r="M5023">
        <v>6</v>
      </c>
      <c r="O5023">
        <f t="shared" si="314"/>
        <v>0</v>
      </c>
      <c r="R5023">
        <v>6</v>
      </c>
      <c r="T5023">
        <f t="shared" si="315"/>
        <v>0</v>
      </c>
    </row>
    <row r="5024" spans="1:20" x14ac:dyDescent="0.3">
      <c r="A5024">
        <v>2</v>
      </c>
      <c r="C5024">
        <v>2</v>
      </c>
      <c r="E5024">
        <f t="shared" si="312"/>
        <v>0</v>
      </c>
      <c r="H5024">
        <v>2</v>
      </c>
      <c r="J5024">
        <f t="shared" si="313"/>
        <v>0</v>
      </c>
      <c r="M5024">
        <v>2</v>
      </c>
      <c r="O5024">
        <f t="shared" si="314"/>
        <v>0</v>
      </c>
      <c r="R5024">
        <v>2</v>
      </c>
      <c r="T5024">
        <f t="shared" si="315"/>
        <v>0</v>
      </c>
    </row>
    <row r="5025" spans="1:20" x14ac:dyDescent="0.3">
      <c r="A5025">
        <v>8</v>
      </c>
      <c r="C5025">
        <v>8</v>
      </c>
      <c r="E5025">
        <f t="shared" si="312"/>
        <v>0</v>
      </c>
      <c r="H5025">
        <v>8</v>
      </c>
      <c r="J5025">
        <f t="shared" si="313"/>
        <v>0</v>
      </c>
      <c r="M5025">
        <v>8</v>
      </c>
      <c r="O5025">
        <f t="shared" si="314"/>
        <v>0</v>
      </c>
      <c r="R5025">
        <v>8</v>
      </c>
      <c r="T5025">
        <f t="shared" si="315"/>
        <v>0</v>
      </c>
    </row>
    <row r="5026" spans="1:20" x14ac:dyDescent="0.3">
      <c r="A5026">
        <v>2</v>
      </c>
      <c r="C5026">
        <v>2</v>
      </c>
      <c r="E5026">
        <f t="shared" si="312"/>
        <v>0</v>
      </c>
      <c r="H5026">
        <v>2</v>
      </c>
      <c r="J5026">
        <f t="shared" si="313"/>
        <v>0</v>
      </c>
      <c r="M5026">
        <v>2</v>
      </c>
      <c r="O5026">
        <f t="shared" si="314"/>
        <v>0</v>
      </c>
      <c r="R5026">
        <v>2</v>
      </c>
      <c r="T5026">
        <f t="shared" si="315"/>
        <v>0</v>
      </c>
    </row>
    <row r="5027" spans="1:20" x14ac:dyDescent="0.3">
      <c r="A5027">
        <v>0</v>
      </c>
      <c r="C5027">
        <v>0</v>
      </c>
      <c r="E5027">
        <f t="shared" si="312"/>
        <v>0</v>
      </c>
      <c r="H5027">
        <v>0</v>
      </c>
      <c r="J5027">
        <f t="shared" si="313"/>
        <v>0</v>
      </c>
      <c r="M5027">
        <v>0</v>
      </c>
      <c r="O5027">
        <f t="shared" si="314"/>
        <v>0</v>
      </c>
      <c r="R5027">
        <v>0</v>
      </c>
      <c r="T5027">
        <f t="shared" si="315"/>
        <v>0</v>
      </c>
    </row>
    <row r="5028" spans="1:20" x14ac:dyDescent="0.3">
      <c r="A5028">
        <v>5</v>
      </c>
      <c r="C5028">
        <v>5</v>
      </c>
      <c r="E5028">
        <f t="shared" si="312"/>
        <v>0</v>
      </c>
      <c r="H5028">
        <v>5</v>
      </c>
      <c r="J5028">
        <f t="shared" si="313"/>
        <v>0</v>
      </c>
      <c r="M5028">
        <v>5</v>
      </c>
      <c r="O5028">
        <f t="shared" si="314"/>
        <v>0</v>
      </c>
      <c r="R5028">
        <v>5</v>
      </c>
      <c r="T5028">
        <f t="shared" si="315"/>
        <v>0</v>
      </c>
    </row>
    <row r="5029" spans="1:20" x14ac:dyDescent="0.3">
      <c r="A5029">
        <v>7</v>
      </c>
      <c r="C5029">
        <v>7</v>
      </c>
      <c r="E5029">
        <f t="shared" si="312"/>
        <v>0</v>
      </c>
      <c r="H5029">
        <v>7</v>
      </c>
      <c r="J5029">
        <f t="shared" si="313"/>
        <v>0</v>
      </c>
      <c r="M5029">
        <v>7</v>
      </c>
      <c r="O5029">
        <f t="shared" si="314"/>
        <v>0</v>
      </c>
      <c r="R5029">
        <v>7</v>
      </c>
      <c r="T5029">
        <f t="shared" si="315"/>
        <v>0</v>
      </c>
    </row>
    <row r="5030" spans="1:20" x14ac:dyDescent="0.3">
      <c r="A5030">
        <v>5</v>
      </c>
      <c r="C5030">
        <v>5</v>
      </c>
      <c r="E5030">
        <f t="shared" si="312"/>
        <v>0</v>
      </c>
      <c r="H5030">
        <v>5</v>
      </c>
      <c r="J5030">
        <f t="shared" si="313"/>
        <v>0</v>
      </c>
      <c r="M5030">
        <v>5</v>
      </c>
      <c r="O5030">
        <f t="shared" si="314"/>
        <v>0</v>
      </c>
      <c r="R5030">
        <v>5</v>
      </c>
      <c r="T5030">
        <f t="shared" si="315"/>
        <v>0</v>
      </c>
    </row>
    <row r="5031" spans="1:20" x14ac:dyDescent="0.3">
      <c r="A5031">
        <v>6</v>
      </c>
      <c r="C5031">
        <v>6</v>
      </c>
      <c r="E5031">
        <f t="shared" si="312"/>
        <v>0</v>
      </c>
      <c r="H5031">
        <v>6</v>
      </c>
      <c r="J5031">
        <f t="shared" si="313"/>
        <v>0</v>
      </c>
      <c r="M5031">
        <v>6</v>
      </c>
      <c r="O5031">
        <f t="shared" si="314"/>
        <v>0</v>
      </c>
      <c r="R5031">
        <v>6</v>
      </c>
      <c r="T5031">
        <f t="shared" si="315"/>
        <v>0</v>
      </c>
    </row>
    <row r="5032" spans="1:20" x14ac:dyDescent="0.3">
      <c r="A5032">
        <v>4</v>
      </c>
      <c r="C5032">
        <v>4</v>
      </c>
      <c r="E5032">
        <f t="shared" ref="E5032:E5095" si="316">C5032-A5032</f>
        <v>0</v>
      </c>
      <c r="H5032">
        <v>4</v>
      </c>
      <c r="J5032">
        <f t="shared" si="313"/>
        <v>0</v>
      </c>
      <c r="M5032">
        <v>9</v>
      </c>
      <c r="O5032">
        <f t="shared" si="314"/>
        <v>5</v>
      </c>
      <c r="R5032">
        <v>4</v>
      </c>
      <c r="T5032">
        <f t="shared" si="315"/>
        <v>0</v>
      </c>
    </row>
    <row r="5033" spans="1:20" x14ac:dyDescent="0.3">
      <c r="A5033">
        <v>9</v>
      </c>
      <c r="C5033">
        <v>9</v>
      </c>
      <c r="E5033">
        <f t="shared" si="316"/>
        <v>0</v>
      </c>
      <c r="H5033">
        <v>9</v>
      </c>
      <c r="J5033">
        <f t="shared" si="313"/>
        <v>0</v>
      </c>
      <c r="M5033">
        <v>9</v>
      </c>
      <c r="O5033">
        <f t="shared" si="314"/>
        <v>0</v>
      </c>
      <c r="R5033">
        <v>9</v>
      </c>
      <c r="T5033">
        <f t="shared" si="315"/>
        <v>0</v>
      </c>
    </row>
    <row r="5034" spans="1:20" x14ac:dyDescent="0.3">
      <c r="A5034">
        <v>8</v>
      </c>
      <c r="C5034">
        <v>8</v>
      </c>
      <c r="E5034">
        <f t="shared" si="316"/>
        <v>0</v>
      </c>
      <c r="H5034">
        <v>8</v>
      </c>
      <c r="J5034">
        <f t="shared" si="313"/>
        <v>0</v>
      </c>
      <c r="M5034">
        <v>8</v>
      </c>
      <c r="O5034">
        <f t="shared" si="314"/>
        <v>0</v>
      </c>
      <c r="R5034">
        <v>9</v>
      </c>
      <c r="T5034">
        <f t="shared" si="315"/>
        <v>1</v>
      </c>
    </row>
    <row r="5035" spans="1:20" x14ac:dyDescent="0.3">
      <c r="A5035">
        <v>7</v>
      </c>
      <c r="C5035">
        <v>7</v>
      </c>
      <c r="E5035">
        <f t="shared" si="316"/>
        <v>0</v>
      </c>
      <c r="H5035">
        <v>7</v>
      </c>
      <c r="J5035">
        <f t="shared" si="313"/>
        <v>0</v>
      </c>
      <c r="M5035">
        <v>4</v>
      </c>
      <c r="O5035">
        <f t="shared" si="314"/>
        <v>-3</v>
      </c>
      <c r="R5035">
        <v>7</v>
      </c>
      <c r="T5035">
        <f t="shared" si="315"/>
        <v>0</v>
      </c>
    </row>
    <row r="5036" spans="1:20" x14ac:dyDescent="0.3">
      <c r="A5036">
        <v>2</v>
      </c>
      <c r="C5036">
        <v>2</v>
      </c>
      <c r="E5036">
        <f t="shared" si="316"/>
        <v>0</v>
      </c>
      <c r="H5036">
        <v>2</v>
      </c>
      <c r="J5036">
        <f t="shared" si="313"/>
        <v>0</v>
      </c>
      <c r="M5036">
        <v>2</v>
      </c>
      <c r="O5036">
        <f t="shared" si="314"/>
        <v>0</v>
      </c>
      <c r="R5036">
        <v>2</v>
      </c>
      <c r="T5036">
        <f t="shared" si="315"/>
        <v>0</v>
      </c>
    </row>
    <row r="5037" spans="1:20" x14ac:dyDescent="0.3">
      <c r="A5037">
        <v>9</v>
      </c>
      <c r="C5037">
        <v>9</v>
      </c>
      <c r="E5037">
        <f t="shared" si="316"/>
        <v>0</v>
      </c>
      <c r="H5037">
        <v>9</v>
      </c>
      <c r="J5037">
        <f t="shared" si="313"/>
        <v>0</v>
      </c>
      <c r="M5037">
        <v>9</v>
      </c>
      <c r="O5037">
        <f t="shared" si="314"/>
        <v>0</v>
      </c>
      <c r="R5037">
        <v>9</v>
      </c>
      <c r="T5037">
        <f t="shared" si="315"/>
        <v>0</v>
      </c>
    </row>
    <row r="5038" spans="1:20" x14ac:dyDescent="0.3">
      <c r="A5038">
        <v>6</v>
      </c>
      <c r="C5038">
        <v>6</v>
      </c>
      <c r="E5038">
        <f t="shared" si="316"/>
        <v>0</v>
      </c>
      <c r="H5038">
        <v>6</v>
      </c>
      <c r="J5038">
        <f t="shared" si="313"/>
        <v>0</v>
      </c>
      <c r="M5038">
        <v>6</v>
      </c>
      <c r="O5038">
        <f t="shared" si="314"/>
        <v>0</v>
      </c>
      <c r="R5038">
        <v>6</v>
      </c>
      <c r="T5038">
        <f t="shared" si="315"/>
        <v>0</v>
      </c>
    </row>
    <row r="5039" spans="1:20" x14ac:dyDescent="0.3">
      <c r="A5039">
        <v>6</v>
      </c>
      <c r="C5039">
        <v>6</v>
      </c>
      <c r="E5039">
        <f t="shared" si="316"/>
        <v>0</v>
      </c>
      <c r="H5039">
        <v>6</v>
      </c>
      <c r="J5039">
        <f t="shared" si="313"/>
        <v>0</v>
      </c>
      <c r="M5039">
        <v>6</v>
      </c>
      <c r="O5039">
        <f t="shared" si="314"/>
        <v>0</v>
      </c>
      <c r="R5039">
        <v>6</v>
      </c>
      <c r="T5039">
        <f t="shared" si="315"/>
        <v>0</v>
      </c>
    </row>
    <row r="5040" spans="1:20" x14ac:dyDescent="0.3">
      <c r="A5040">
        <v>8</v>
      </c>
      <c r="C5040">
        <v>8</v>
      </c>
      <c r="E5040">
        <f t="shared" si="316"/>
        <v>0</v>
      </c>
      <c r="H5040">
        <v>8</v>
      </c>
      <c r="J5040">
        <f t="shared" si="313"/>
        <v>0</v>
      </c>
      <c r="M5040">
        <v>8</v>
      </c>
      <c r="O5040">
        <f t="shared" si="314"/>
        <v>0</v>
      </c>
      <c r="R5040">
        <v>8</v>
      </c>
      <c r="T5040">
        <f t="shared" si="315"/>
        <v>0</v>
      </c>
    </row>
    <row r="5041" spans="1:20" x14ac:dyDescent="0.3">
      <c r="A5041">
        <v>2</v>
      </c>
      <c r="C5041">
        <v>2</v>
      </c>
      <c r="E5041">
        <f t="shared" si="316"/>
        <v>0</v>
      </c>
      <c r="H5041">
        <v>2</v>
      </c>
      <c r="J5041">
        <f t="shared" si="313"/>
        <v>0</v>
      </c>
      <c r="M5041">
        <v>2</v>
      </c>
      <c r="O5041">
        <f t="shared" si="314"/>
        <v>0</v>
      </c>
      <c r="R5041">
        <v>2</v>
      </c>
      <c r="T5041">
        <f t="shared" si="315"/>
        <v>0</v>
      </c>
    </row>
    <row r="5042" spans="1:20" x14ac:dyDescent="0.3">
      <c r="A5042">
        <v>3</v>
      </c>
      <c r="C5042">
        <v>3</v>
      </c>
      <c r="E5042">
        <f t="shared" si="316"/>
        <v>0</v>
      </c>
      <c r="H5042">
        <v>3</v>
      </c>
      <c r="J5042">
        <f t="shared" si="313"/>
        <v>0</v>
      </c>
      <c r="M5042">
        <v>3</v>
      </c>
      <c r="O5042">
        <f t="shared" si="314"/>
        <v>0</v>
      </c>
      <c r="R5042">
        <v>3</v>
      </c>
      <c r="T5042">
        <f t="shared" si="315"/>
        <v>0</v>
      </c>
    </row>
    <row r="5043" spans="1:20" x14ac:dyDescent="0.3">
      <c r="A5043">
        <v>2</v>
      </c>
      <c r="C5043">
        <v>3</v>
      </c>
      <c r="E5043">
        <f t="shared" si="316"/>
        <v>1</v>
      </c>
      <c r="H5043">
        <v>2</v>
      </c>
      <c r="J5043">
        <f t="shared" si="313"/>
        <v>-1</v>
      </c>
      <c r="M5043">
        <v>2</v>
      </c>
      <c r="O5043">
        <f t="shared" si="314"/>
        <v>-1</v>
      </c>
      <c r="R5043">
        <v>3</v>
      </c>
      <c r="T5043">
        <f t="shared" si="315"/>
        <v>0</v>
      </c>
    </row>
    <row r="5044" spans="1:20" x14ac:dyDescent="0.3">
      <c r="A5044">
        <v>3</v>
      </c>
      <c r="C5044">
        <v>3</v>
      </c>
      <c r="E5044">
        <f t="shared" si="316"/>
        <v>0</v>
      </c>
      <c r="H5044">
        <v>3</v>
      </c>
      <c r="J5044">
        <f t="shared" si="313"/>
        <v>0</v>
      </c>
      <c r="M5044">
        <v>5</v>
      </c>
      <c r="O5044">
        <f t="shared" si="314"/>
        <v>2</v>
      </c>
      <c r="R5044">
        <v>5</v>
      </c>
      <c r="T5044">
        <f t="shared" si="315"/>
        <v>2</v>
      </c>
    </row>
    <row r="5045" spans="1:20" x14ac:dyDescent="0.3">
      <c r="A5045">
        <v>5</v>
      </c>
      <c r="C5045">
        <v>5</v>
      </c>
      <c r="E5045">
        <f t="shared" si="316"/>
        <v>0</v>
      </c>
      <c r="H5045">
        <v>5</v>
      </c>
      <c r="J5045">
        <f t="shared" si="313"/>
        <v>0</v>
      </c>
      <c r="M5045">
        <v>9</v>
      </c>
      <c r="O5045">
        <f t="shared" si="314"/>
        <v>4</v>
      </c>
      <c r="R5045">
        <v>5</v>
      </c>
      <c r="T5045">
        <f t="shared" si="315"/>
        <v>0</v>
      </c>
    </row>
    <row r="5046" spans="1:20" x14ac:dyDescent="0.3">
      <c r="A5046">
        <v>6</v>
      </c>
      <c r="C5046">
        <v>6</v>
      </c>
      <c r="E5046">
        <f t="shared" si="316"/>
        <v>0</v>
      </c>
      <c r="H5046">
        <v>6</v>
      </c>
      <c r="J5046">
        <f t="shared" si="313"/>
        <v>0</v>
      </c>
      <c r="M5046">
        <v>6</v>
      </c>
      <c r="O5046">
        <f t="shared" si="314"/>
        <v>0</v>
      </c>
      <c r="R5046">
        <v>6</v>
      </c>
      <c r="T5046">
        <f t="shared" si="315"/>
        <v>0</v>
      </c>
    </row>
    <row r="5047" spans="1:20" x14ac:dyDescent="0.3">
      <c r="A5047">
        <v>5</v>
      </c>
      <c r="C5047">
        <v>5</v>
      </c>
      <c r="E5047">
        <f t="shared" si="316"/>
        <v>0</v>
      </c>
      <c r="H5047">
        <v>5</v>
      </c>
      <c r="J5047">
        <f t="shared" si="313"/>
        <v>0</v>
      </c>
      <c r="M5047">
        <v>5</v>
      </c>
      <c r="O5047">
        <f t="shared" si="314"/>
        <v>0</v>
      </c>
      <c r="R5047">
        <v>5</v>
      </c>
      <c r="T5047">
        <f t="shared" si="315"/>
        <v>0</v>
      </c>
    </row>
    <row r="5048" spans="1:20" x14ac:dyDescent="0.3">
      <c r="A5048">
        <v>1</v>
      </c>
      <c r="C5048">
        <v>1</v>
      </c>
      <c r="E5048">
        <f t="shared" si="316"/>
        <v>0</v>
      </c>
      <c r="H5048">
        <v>1</v>
      </c>
      <c r="J5048">
        <f t="shared" si="313"/>
        <v>0</v>
      </c>
      <c r="M5048">
        <v>1</v>
      </c>
      <c r="O5048">
        <f t="shared" si="314"/>
        <v>0</v>
      </c>
      <c r="R5048">
        <v>1</v>
      </c>
      <c r="T5048">
        <f t="shared" si="315"/>
        <v>0</v>
      </c>
    </row>
    <row r="5049" spans="1:20" x14ac:dyDescent="0.3">
      <c r="A5049">
        <v>6</v>
      </c>
      <c r="C5049">
        <v>6</v>
      </c>
      <c r="E5049">
        <f t="shared" si="316"/>
        <v>0</v>
      </c>
      <c r="H5049">
        <v>6</v>
      </c>
      <c r="J5049">
        <f t="shared" si="313"/>
        <v>0</v>
      </c>
      <c r="M5049">
        <v>6</v>
      </c>
      <c r="O5049">
        <f t="shared" si="314"/>
        <v>0</v>
      </c>
      <c r="R5049">
        <v>6</v>
      </c>
      <c r="T5049">
        <f t="shared" si="315"/>
        <v>0</v>
      </c>
    </row>
    <row r="5050" spans="1:20" x14ac:dyDescent="0.3">
      <c r="A5050">
        <v>1</v>
      </c>
      <c r="C5050">
        <v>1</v>
      </c>
      <c r="E5050">
        <f t="shared" si="316"/>
        <v>0</v>
      </c>
      <c r="H5050">
        <v>1</v>
      </c>
      <c r="J5050">
        <f t="shared" si="313"/>
        <v>0</v>
      </c>
      <c r="M5050">
        <v>1</v>
      </c>
      <c r="O5050">
        <f t="shared" si="314"/>
        <v>0</v>
      </c>
      <c r="R5050">
        <v>1</v>
      </c>
      <c r="T5050">
        <f t="shared" si="315"/>
        <v>0</v>
      </c>
    </row>
    <row r="5051" spans="1:20" x14ac:dyDescent="0.3">
      <c r="A5051">
        <v>3</v>
      </c>
      <c r="C5051">
        <v>3</v>
      </c>
      <c r="E5051">
        <f t="shared" si="316"/>
        <v>0</v>
      </c>
      <c r="H5051">
        <v>3</v>
      </c>
      <c r="J5051">
        <f t="shared" si="313"/>
        <v>0</v>
      </c>
      <c r="M5051">
        <v>3</v>
      </c>
      <c r="O5051">
        <f t="shared" si="314"/>
        <v>0</v>
      </c>
      <c r="R5051">
        <v>3</v>
      </c>
      <c r="T5051">
        <f t="shared" si="315"/>
        <v>0</v>
      </c>
    </row>
    <row r="5052" spans="1:20" x14ac:dyDescent="0.3">
      <c r="A5052">
        <v>2</v>
      </c>
      <c r="C5052">
        <v>2</v>
      </c>
      <c r="E5052">
        <f t="shared" si="316"/>
        <v>0</v>
      </c>
      <c r="H5052">
        <v>2</v>
      </c>
      <c r="J5052">
        <f t="shared" si="313"/>
        <v>0</v>
      </c>
      <c r="M5052">
        <v>2</v>
      </c>
      <c r="O5052">
        <f t="shared" si="314"/>
        <v>0</v>
      </c>
      <c r="R5052">
        <v>2</v>
      </c>
      <c r="T5052">
        <f t="shared" si="315"/>
        <v>0</v>
      </c>
    </row>
    <row r="5053" spans="1:20" x14ac:dyDescent="0.3">
      <c r="A5053">
        <v>1</v>
      </c>
      <c r="C5053">
        <v>1</v>
      </c>
      <c r="E5053">
        <f t="shared" si="316"/>
        <v>0</v>
      </c>
      <c r="H5053">
        <v>1</v>
      </c>
      <c r="J5053">
        <f t="shared" si="313"/>
        <v>0</v>
      </c>
      <c r="M5053">
        <v>1</v>
      </c>
      <c r="O5053">
        <f t="shared" si="314"/>
        <v>0</v>
      </c>
      <c r="R5053">
        <v>1</v>
      </c>
      <c r="T5053">
        <f t="shared" si="315"/>
        <v>0</v>
      </c>
    </row>
    <row r="5054" spans="1:20" x14ac:dyDescent="0.3">
      <c r="A5054">
        <v>9</v>
      </c>
      <c r="C5054">
        <v>9</v>
      </c>
      <c r="E5054">
        <f t="shared" si="316"/>
        <v>0</v>
      </c>
      <c r="H5054">
        <v>9</v>
      </c>
      <c r="J5054">
        <f t="shared" si="313"/>
        <v>0</v>
      </c>
      <c r="M5054">
        <v>9</v>
      </c>
      <c r="O5054">
        <f t="shared" si="314"/>
        <v>0</v>
      </c>
      <c r="R5054">
        <v>9</v>
      </c>
      <c r="T5054">
        <f t="shared" si="315"/>
        <v>0</v>
      </c>
    </row>
    <row r="5055" spans="1:20" x14ac:dyDescent="0.3">
      <c r="A5055">
        <v>6</v>
      </c>
      <c r="C5055">
        <v>6</v>
      </c>
      <c r="E5055">
        <f t="shared" si="316"/>
        <v>0</v>
      </c>
      <c r="H5055">
        <v>6</v>
      </c>
      <c r="J5055">
        <f t="shared" si="313"/>
        <v>0</v>
      </c>
      <c r="M5055">
        <v>6</v>
      </c>
      <c r="O5055">
        <f t="shared" si="314"/>
        <v>0</v>
      </c>
      <c r="R5055">
        <v>6</v>
      </c>
      <c r="T5055">
        <f t="shared" si="315"/>
        <v>0</v>
      </c>
    </row>
    <row r="5056" spans="1:20" x14ac:dyDescent="0.3">
      <c r="A5056">
        <v>3</v>
      </c>
      <c r="C5056">
        <v>3</v>
      </c>
      <c r="E5056">
        <f t="shared" si="316"/>
        <v>0</v>
      </c>
      <c r="H5056">
        <v>3</v>
      </c>
      <c r="J5056">
        <f t="shared" si="313"/>
        <v>0</v>
      </c>
      <c r="M5056">
        <v>3</v>
      </c>
      <c r="O5056">
        <f t="shared" si="314"/>
        <v>0</v>
      </c>
      <c r="R5056">
        <v>3</v>
      </c>
      <c r="T5056">
        <f t="shared" si="315"/>
        <v>0</v>
      </c>
    </row>
    <row r="5057" spans="1:20" x14ac:dyDescent="0.3">
      <c r="A5057">
        <v>2</v>
      </c>
      <c r="C5057">
        <v>8</v>
      </c>
      <c r="E5057">
        <f t="shared" si="316"/>
        <v>6</v>
      </c>
      <c r="H5057">
        <v>8</v>
      </c>
      <c r="J5057">
        <f t="shared" si="313"/>
        <v>0</v>
      </c>
      <c r="M5057">
        <v>2</v>
      </c>
      <c r="O5057">
        <f t="shared" si="314"/>
        <v>-6</v>
      </c>
      <c r="R5057">
        <v>8</v>
      </c>
      <c r="T5057">
        <f t="shared" si="315"/>
        <v>0</v>
      </c>
    </row>
    <row r="5058" spans="1:20" x14ac:dyDescent="0.3">
      <c r="A5058">
        <v>8</v>
      </c>
      <c r="C5058">
        <v>8</v>
      </c>
      <c r="E5058">
        <f t="shared" si="316"/>
        <v>0</v>
      </c>
      <c r="H5058">
        <v>8</v>
      </c>
      <c r="J5058">
        <f t="shared" si="313"/>
        <v>0</v>
      </c>
      <c r="M5058">
        <v>8</v>
      </c>
      <c r="O5058">
        <f t="shared" si="314"/>
        <v>0</v>
      </c>
      <c r="R5058">
        <v>8</v>
      </c>
      <c r="T5058">
        <f t="shared" si="315"/>
        <v>0</v>
      </c>
    </row>
    <row r="5059" spans="1:20" x14ac:dyDescent="0.3">
      <c r="A5059">
        <v>2</v>
      </c>
      <c r="C5059">
        <v>2</v>
      </c>
      <c r="E5059">
        <f t="shared" si="316"/>
        <v>0</v>
      </c>
      <c r="H5059">
        <v>2</v>
      </c>
      <c r="J5059">
        <f t="shared" ref="J5059:J5122" si="317">H5059-C5059</f>
        <v>0</v>
      </c>
      <c r="M5059">
        <v>2</v>
      </c>
      <c r="O5059">
        <f t="shared" ref="O5059:O5122" si="318">M5059-C5059</f>
        <v>0</v>
      </c>
      <c r="R5059">
        <v>2</v>
      </c>
      <c r="T5059">
        <f t="shared" ref="T5059:T5122" si="319">R5059-C5059</f>
        <v>0</v>
      </c>
    </row>
    <row r="5060" spans="1:20" x14ac:dyDescent="0.3">
      <c r="A5060">
        <v>4</v>
      </c>
      <c r="C5060">
        <v>4</v>
      </c>
      <c r="E5060">
        <f t="shared" si="316"/>
        <v>0</v>
      </c>
      <c r="H5060">
        <v>4</v>
      </c>
      <c r="J5060">
        <f t="shared" si="317"/>
        <v>0</v>
      </c>
      <c r="M5060">
        <v>4</v>
      </c>
      <c r="O5060">
        <f t="shared" si="318"/>
        <v>0</v>
      </c>
      <c r="R5060">
        <v>4</v>
      </c>
      <c r="T5060">
        <f t="shared" si="319"/>
        <v>0</v>
      </c>
    </row>
    <row r="5061" spans="1:20" x14ac:dyDescent="0.3">
      <c r="A5061">
        <v>5</v>
      </c>
      <c r="C5061">
        <v>5</v>
      </c>
      <c r="E5061">
        <f t="shared" si="316"/>
        <v>0</v>
      </c>
      <c r="H5061">
        <v>5</v>
      </c>
      <c r="J5061">
        <f t="shared" si="317"/>
        <v>0</v>
      </c>
      <c r="M5061">
        <v>8</v>
      </c>
      <c r="O5061">
        <f t="shared" si="318"/>
        <v>3</v>
      </c>
      <c r="R5061">
        <v>5</v>
      </c>
      <c r="T5061">
        <f t="shared" si="319"/>
        <v>0</v>
      </c>
    </row>
    <row r="5062" spans="1:20" x14ac:dyDescent="0.3">
      <c r="A5062">
        <v>3</v>
      </c>
      <c r="C5062">
        <v>3</v>
      </c>
      <c r="E5062">
        <f t="shared" si="316"/>
        <v>0</v>
      </c>
      <c r="H5062">
        <v>3</v>
      </c>
      <c r="J5062">
        <f t="shared" si="317"/>
        <v>0</v>
      </c>
      <c r="M5062">
        <v>3</v>
      </c>
      <c r="O5062">
        <f t="shared" si="318"/>
        <v>0</v>
      </c>
      <c r="R5062">
        <v>3</v>
      </c>
      <c r="T5062">
        <f t="shared" si="319"/>
        <v>0</v>
      </c>
    </row>
    <row r="5063" spans="1:20" x14ac:dyDescent="0.3">
      <c r="A5063">
        <v>4</v>
      </c>
      <c r="C5063">
        <v>4</v>
      </c>
      <c r="E5063">
        <f t="shared" si="316"/>
        <v>0</v>
      </c>
      <c r="H5063">
        <v>4</v>
      </c>
      <c r="J5063">
        <f t="shared" si="317"/>
        <v>0</v>
      </c>
      <c r="M5063">
        <v>4</v>
      </c>
      <c r="O5063">
        <f t="shared" si="318"/>
        <v>0</v>
      </c>
      <c r="R5063">
        <v>4</v>
      </c>
      <c r="T5063">
        <f t="shared" si="319"/>
        <v>0</v>
      </c>
    </row>
    <row r="5064" spans="1:20" x14ac:dyDescent="0.3">
      <c r="A5064">
        <v>6</v>
      </c>
      <c r="C5064">
        <v>6</v>
      </c>
      <c r="E5064">
        <f t="shared" si="316"/>
        <v>0</v>
      </c>
      <c r="H5064">
        <v>6</v>
      </c>
      <c r="J5064">
        <f t="shared" si="317"/>
        <v>0</v>
      </c>
      <c r="M5064">
        <v>6</v>
      </c>
      <c r="O5064">
        <f t="shared" si="318"/>
        <v>0</v>
      </c>
      <c r="R5064">
        <v>6</v>
      </c>
      <c r="T5064">
        <f t="shared" si="319"/>
        <v>0</v>
      </c>
    </row>
    <row r="5065" spans="1:20" x14ac:dyDescent="0.3">
      <c r="A5065">
        <v>0</v>
      </c>
      <c r="C5065">
        <v>0</v>
      </c>
      <c r="E5065">
        <f t="shared" si="316"/>
        <v>0</v>
      </c>
      <c r="H5065">
        <v>0</v>
      </c>
      <c r="J5065">
        <f t="shared" si="317"/>
        <v>0</v>
      </c>
      <c r="M5065">
        <v>0</v>
      </c>
      <c r="O5065">
        <f t="shared" si="318"/>
        <v>0</v>
      </c>
      <c r="R5065">
        <v>0</v>
      </c>
      <c r="T5065">
        <f t="shared" si="319"/>
        <v>0</v>
      </c>
    </row>
    <row r="5066" spans="1:20" x14ac:dyDescent="0.3">
      <c r="A5066">
        <v>9</v>
      </c>
      <c r="C5066">
        <v>9</v>
      </c>
      <c r="E5066">
        <f t="shared" si="316"/>
        <v>0</v>
      </c>
      <c r="H5066">
        <v>9</v>
      </c>
      <c r="J5066">
        <f t="shared" si="317"/>
        <v>0</v>
      </c>
      <c r="M5066">
        <v>9</v>
      </c>
      <c r="O5066">
        <f t="shared" si="318"/>
        <v>0</v>
      </c>
      <c r="R5066">
        <v>9</v>
      </c>
      <c r="T5066">
        <f t="shared" si="319"/>
        <v>0</v>
      </c>
    </row>
    <row r="5067" spans="1:20" x14ac:dyDescent="0.3">
      <c r="A5067">
        <v>0</v>
      </c>
      <c r="C5067">
        <v>0</v>
      </c>
      <c r="E5067">
        <f t="shared" si="316"/>
        <v>0</v>
      </c>
      <c r="H5067">
        <v>0</v>
      </c>
      <c r="J5067">
        <f t="shared" si="317"/>
        <v>0</v>
      </c>
      <c r="M5067">
        <v>0</v>
      </c>
      <c r="O5067">
        <f t="shared" si="318"/>
        <v>0</v>
      </c>
      <c r="R5067">
        <v>0</v>
      </c>
      <c r="T5067">
        <f t="shared" si="319"/>
        <v>0</v>
      </c>
    </row>
    <row r="5068" spans="1:20" x14ac:dyDescent="0.3">
      <c r="A5068">
        <v>9</v>
      </c>
      <c r="C5068">
        <v>9</v>
      </c>
      <c r="E5068">
        <f t="shared" si="316"/>
        <v>0</v>
      </c>
      <c r="H5068">
        <v>9</v>
      </c>
      <c r="J5068">
        <f t="shared" si="317"/>
        <v>0</v>
      </c>
      <c r="M5068">
        <v>9</v>
      </c>
      <c r="O5068">
        <f t="shared" si="318"/>
        <v>0</v>
      </c>
      <c r="R5068">
        <v>9</v>
      </c>
      <c r="T5068">
        <f t="shared" si="319"/>
        <v>0</v>
      </c>
    </row>
    <row r="5069" spans="1:20" x14ac:dyDescent="0.3">
      <c r="A5069">
        <v>3</v>
      </c>
      <c r="C5069">
        <v>3</v>
      </c>
      <c r="E5069">
        <f t="shared" si="316"/>
        <v>0</v>
      </c>
      <c r="H5069">
        <v>3</v>
      </c>
      <c r="J5069">
        <f t="shared" si="317"/>
        <v>0</v>
      </c>
      <c r="M5069">
        <v>3</v>
      </c>
      <c r="O5069">
        <f t="shared" si="318"/>
        <v>0</v>
      </c>
      <c r="R5069">
        <v>3</v>
      </c>
      <c r="T5069">
        <f t="shared" si="319"/>
        <v>0</v>
      </c>
    </row>
    <row r="5070" spans="1:20" x14ac:dyDescent="0.3">
      <c r="A5070">
        <v>2</v>
      </c>
      <c r="C5070">
        <v>2</v>
      </c>
      <c r="E5070">
        <f t="shared" si="316"/>
        <v>0</v>
      </c>
      <c r="H5070">
        <v>2</v>
      </c>
      <c r="J5070">
        <f t="shared" si="317"/>
        <v>0</v>
      </c>
      <c r="M5070">
        <v>2</v>
      </c>
      <c r="O5070">
        <f t="shared" si="318"/>
        <v>0</v>
      </c>
      <c r="R5070">
        <v>2</v>
      </c>
      <c r="T5070">
        <f t="shared" si="319"/>
        <v>0</v>
      </c>
    </row>
    <row r="5071" spans="1:20" x14ac:dyDescent="0.3">
      <c r="A5071">
        <v>5</v>
      </c>
      <c r="C5071">
        <v>5</v>
      </c>
      <c r="E5071">
        <f t="shared" si="316"/>
        <v>0</v>
      </c>
      <c r="H5071">
        <v>5</v>
      </c>
      <c r="J5071">
        <f t="shared" si="317"/>
        <v>0</v>
      </c>
      <c r="M5071">
        <v>5</v>
      </c>
      <c r="O5071">
        <f t="shared" si="318"/>
        <v>0</v>
      </c>
      <c r="R5071">
        <v>5</v>
      </c>
      <c r="T5071">
        <f t="shared" si="319"/>
        <v>0</v>
      </c>
    </row>
    <row r="5072" spans="1:20" x14ac:dyDescent="0.3">
      <c r="A5072">
        <v>2</v>
      </c>
      <c r="C5072">
        <v>2</v>
      </c>
      <c r="E5072">
        <f t="shared" si="316"/>
        <v>0</v>
      </c>
      <c r="H5072">
        <v>2</v>
      </c>
      <c r="J5072">
        <f t="shared" si="317"/>
        <v>0</v>
      </c>
      <c r="M5072">
        <v>2</v>
      </c>
      <c r="O5072">
        <f t="shared" si="318"/>
        <v>0</v>
      </c>
      <c r="R5072">
        <v>2</v>
      </c>
      <c r="T5072">
        <f t="shared" si="319"/>
        <v>0</v>
      </c>
    </row>
    <row r="5073" spans="1:20" x14ac:dyDescent="0.3">
      <c r="A5073">
        <v>6</v>
      </c>
      <c r="C5073">
        <v>6</v>
      </c>
      <c r="E5073">
        <f t="shared" si="316"/>
        <v>0</v>
      </c>
      <c r="H5073">
        <v>6</v>
      </c>
      <c r="J5073">
        <f t="shared" si="317"/>
        <v>0</v>
      </c>
      <c r="M5073">
        <v>6</v>
      </c>
      <c r="O5073">
        <f t="shared" si="318"/>
        <v>0</v>
      </c>
      <c r="R5073">
        <v>6</v>
      </c>
      <c r="T5073">
        <f t="shared" si="319"/>
        <v>0</v>
      </c>
    </row>
    <row r="5074" spans="1:20" x14ac:dyDescent="0.3">
      <c r="A5074">
        <v>5</v>
      </c>
      <c r="C5074">
        <v>5</v>
      </c>
      <c r="E5074">
        <f t="shared" si="316"/>
        <v>0</v>
      </c>
      <c r="H5074">
        <v>5</v>
      </c>
      <c r="J5074">
        <f t="shared" si="317"/>
        <v>0</v>
      </c>
      <c r="M5074">
        <v>5</v>
      </c>
      <c r="O5074">
        <f t="shared" si="318"/>
        <v>0</v>
      </c>
      <c r="R5074">
        <v>5</v>
      </c>
      <c r="T5074">
        <f t="shared" si="319"/>
        <v>0</v>
      </c>
    </row>
    <row r="5075" spans="1:20" x14ac:dyDescent="0.3">
      <c r="A5075">
        <v>9</v>
      </c>
      <c r="C5075">
        <v>9</v>
      </c>
      <c r="E5075">
        <f t="shared" si="316"/>
        <v>0</v>
      </c>
      <c r="H5075">
        <v>9</v>
      </c>
      <c r="J5075">
        <f t="shared" si="317"/>
        <v>0</v>
      </c>
      <c r="M5075">
        <v>9</v>
      </c>
      <c r="O5075">
        <f t="shared" si="318"/>
        <v>0</v>
      </c>
      <c r="R5075">
        <v>9</v>
      </c>
      <c r="T5075">
        <f t="shared" si="319"/>
        <v>0</v>
      </c>
    </row>
    <row r="5076" spans="1:20" x14ac:dyDescent="0.3">
      <c r="A5076">
        <v>9</v>
      </c>
      <c r="C5076">
        <v>9</v>
      </c>
      <c r="E5076">
        <f t="shared" si="316"/>
        <v>0</v>
      </c>
      <c r="H5076">
        <v>9</v>
      </c>
      <c r="J5076">
        <f t="shared" si="317"/>
        <v>0</v>
      </c>
      <c r="M5076">
        <v>9</v>
      </c>
      <c r="O5076">
        <f t="shared" si="318"/>
        <v>0</v>
      </c>
      <c r="R5076">
        <v>9</v>
      </c>
      <c r="T5076">
        <f t="shared" si="319"/>
        <v>0</v>
      </c>
    </row>
    <row r="5077" spans="1:20" x14ac:dyDescent="0.3">
      <c r="A5077">
        <v>8</v>
      </c>
      <c r="C5077">
        <v>8</v>
      </c>
      <c r="E5077">
        <f t="shared" si="316"/>
        <v>0</v>
      </c>
      <c r="H5077">
        <v>8</v>
      </c>
      <c r="J5077">
        <f t="shared" si="317"/>
        <v>0</v>
      </c>
      <c r="M5077">
        <v>8</v>
      </c>
      <c r="O5077">
        <f t="shared" si="318"/>
        <v>0</v>
      </c>
      <c r="R5077">
        <v>8</v>
      </c>
      <c r="T5077">
        <f t="shared" si="319"/>
        <v>0</v>
      </c>
    </row>
    <row r="5078" spans="1:20" x14ac:dyDescent="0.3">
      <c r="A5078">
        <v>7</v>
      </c>
      <c r="C5078">
        <v>7</v>
      </c>
      <c r="E5078">
        <f t="shared" si="316"/>
        <v>0</v>
      </c>
      <c r="H5078">
        <v>7</v>
      </c>
      <c r="J5078">
        <f t="shared" si="317"/>
        <v>0</v>
      </c>
      <c r="M5078">
        <v>7</v>
      </c>
      <c r="O5078">
        <f t="shared" si="318"/>
        <v>0</v>
      </c>
      <c r="R5078">
        <v>7</v>
      </c>
      <c r="T5078">
        <f t="shared" si="319"/>
        <v>0</v>
      </c>
    </row>
    <row r="5079" spans="1:20" x14ac:dyDescent="0.3">
      <c r="A5079">
        <v>4</v>
      </c>
      <c r="C5079">
        <v>4</v>
      </c>
      <c r="E5079">
        <f t="shared" si="316"/>
        <v>0</v>
      </c>
      <c r="H5079">
        <v>4</v>
      </c>
      <c r="J5079">
        <f t="shared" si="317"/>
        <v>0</v>
      </c>
      <c r="M5079">
        <v>4</v>
      </c>
      <c r="O5079">
        <f t="shared" si="318"/>
        <v>0</v>
      </c>
      <c r="R5079">
        <v>4</v>
      </c>
      <c r="T5079">
        <f t="shared" si="319"/>
        <v>0</v>
      </c>
    </row>
    <row r="5080" spans="1:20" x14ac:dyDescent="0.3">
      <c r="A5080">
        <v>6</v>
      </c>
      <c r="C5080">
        <v>6</v>
      </c>
      <c r="E5080">
        <f t="shared" si="316"/>
        <v>0</v>
      </c>
      <c r="H5080">
        <v>6</v>
      </c>
      <c r="J5080">
        <f t="shared" si="317"/>
        <v>0</v>
      </c>
      <c r="M5080">
        <v>6</v>
      </c>
      <c r="O5080">
        <f t="shared" si="318"/>
        <v>0</v>
      </c>
      <c r="R5080">
        <v>6</v>
      </c>
      <c r="T5080">
        <f t="shared" si="319"/>
        <v>0</v>
      </c>
    </row>
    <row r="5081" spans="1:20" x14ac:dyDescent="0.3">
      <c r="A5081">
        <v>4</v>
      </c>
      <c r="C5081">
        <v>4</v>
      </c>
      <c r="E5081">
        <f t="shared" si="316"/>
        <v>0</v>
      </c>
      <c r="H5081">
        <v>4</v>
      </c>
      <c r="J5081">
        <f t="shared" si="317"/>
        <v>0</v>
      </c>
      <c r="M5081">
        <v>4</v>
      </c>
      <c r="O5081">
        <f t="shared" si="318"/>
        <v>0</v>
      </c>
      <c r="R5081">
        <v>0</v>
      </c>
      <c r="T5081">
        <f t="shared" si="319"/>
        <v>-4</v>
      </c>
    </row>
    <row r="5082" spans="1:20" x14ac:dyDescent="0.3">
      <c r="A5082">
        <v>6</v>
      </c>
      <c r="C5082">
        <v>6</v>
      </c>
      <c r="E5082">
        <f t="shared" si="316"/>
        <v>0</v>
      </c>
      <c r="H5082">
        <v>6</v>
      </c>
      <c r="J5082">
        <f t="shared" si="317"/>
        <v>0</v>
      </c>
      <c r="M5082">
        <v>6</v>
      </c>
      <c r="O5082">
        <f t="shared" si="318"/>
        <v>0</v>
      </c>
      <c r="R5082">
        <v>6</v>
      </c>
      <c r="T5082">
        <f t="shared" si="319"/>
        <v>0</v>
      </c>
    </row>
    <row r="5083" spans="1:20" x14ac:dyDescent="0.3">
      <c r="A5083">
        <v>2</v>
      </c>
      <c r="C5083">
        <v>2</v>
      </c>
      <c r="E5083">
        <f t="shared" si="316"/>
        <v>0</v>
      </c>
      <c r="H5083">
        <v>2</v>
      </c>
      <c r="J5083">
        <f t="shared" si="317"/>
        <v>0</v>
      </c>
      <c r="M5083">
        <v>2</v>
      </c>
      <c r="O5083">
        <f t="shared" si="318"/>
        <v>0</v>
      </c>
      <c r="R5083">
        <v>2</v>
      </c>
      <c r="T5083">
        <f t="shared" si="319"/>
        <v>0</v>
      </c>
    </row>
    <row r="5084" spans="1:20" x14ac:dyDescent="0.3">
      <c r="A5084">
        <v>2</v>
      </c>
      <c r="C5084">
        <v>2</v>
      </c>
      <c r="E5084">
        <f t="shared" si="316"/>
        <v>0</v>
      </c>
      <c r="H5084">
        <v>2</v>
      </c>
      <c r="J5084">
        <f t="shared" si="317"/>
        <v>0</v>
      </c>
      <c r="M5084">
        <v>2</v>
      </c>
      <c r="O5084">
        <f t="shared" si="318"/>
        <v>0</v>
      </c>
      <c r="R5084">
        <v>2</v>
      </c>
      <c r="T5084">
        <f t="shared" si="319"/>
        <v>0</v>
      </c>
    </row>
    <row r="5085" spans="1:20" x14ac:dyDescent="0.3">
      <c r="A5085">
        <v>9</v>
      </c>
      <c r="C5085">
        <v>9</v>
      </c>
      <c r="E5085">
        <f t="shared" si="316"/>
        <v>0</v>
      </c>
      <c r="H5085">
        <v>9</v>
      </c>
      <c r="J5085">
        <f t="shared" si="317"/>
        <v>0</v>
      </c>
      <c r="M5085">
        <v>9</v>
      </c>
      <c r="O5085">
        <f t="shared" si="318"/>
        <v>0</v>
      </c>
      <c r="R5085">
        <v>9</v>
      </c>
      <c r="T5085">
        <f t="shared" si="319"/>
        <v>0</v>
      </c>
    </row>
    <row r="5086" spans="1:20" x14ac:dyDescent="0.3">
      <c r="A5086">
        <v>7</v>
      </c>
      <c r="C5086">
        <v>7</v>
      </c>
      <c r="E5086">
        <f t="shared" si="316"/>
        <v>0</v>
      </c>
      <c r="H5086">
        <v>7</v>
      </c>
      <c r="J5086">
        <f t="shared" si="317"/>
        <v>0</v>
      </c>
      <c r="M5086">
        <v>9</v>
      </c>
      <c r="O5086">
        <f t="shared" si="318"/>
        <v>2</v>
      </c>
      <c r="R5086">
        <v>7</v>
      </c>
      <c r="T5086">
        <f t="shared" si="319"/>
        <v>0</v>
      </c>
    </row>
    <row r="5087" spans="1:20" x14ac:dyDescent="0.3">
      <c r="A5087">
        <v>6</v>
      </c>
      <c r="C5087">
        <v>6</v>
      </c>
      <c r="E5087">
        <f t="shared" si="316"/>
        <v>0</v>
      </c>
      <c r="H5087">
        <v>6</v>
      </c>
      <c r="J5087">
        <f t="shared" si="317"/>
        <v>0</v>
      </c>
      <c r="M5087">
        <v>6</v>
      </c>
      <c r="O5087">
        <f t="shared" si="318"/>
        <v>0</v>
      </c>
      <c r="R5087">
        <v>6</v>
      </c>
      <c r="T5087">
        <f t="shared" si="319"/>
        <v>0</v>
      </c>
    </row>
    <row r="5088" spans="1:20" x14ac:dyDescent="0.3">
      <c r="A5088">
        <v>2</v>
      </c>
      <c r="C5088">
        <v>2</v>
      </c>
      <c r="E5088">
        <f t="shared" si="316"/>
        <v>0</v>
      </c>
      <c r="H5088">
        <v>2</v>
      </c>
      <c r="J5088">
        <f t="shared" si="317"/>
        <v>0</v>
      </c>
      <c r="M5088">
        <v>2</v>
      </c>
      <c r="O5088">
        <f t="shared" si="318"/>
        <v>0</v>
      </c>
      <c r="R5088">
        <v>2</v>
      </c>
      <c r="T5088">
        <f t="shared" si="319"/>
        <v>0</v>
      </c>
    </row>
    <row r="5089" spans="1:20" x14ac:dyDescent="0.3">
      <c r="A5089">
        <v>4</v>
      </c>
      <c r="C5089">
        <v>4</v>
      </c>
      <c r="E5089">
        <f t="shared" si="316"/>
        <v>0</v>
      </c>
      <c r="H5089">
        <v>4</v>
      </c>
      <c r="J5089">
        <f t="shared" si="317"/>
        <v>0</v>
      </c>
      <c r="M5089">
        <v>4</v>
      </c>
      <c r="O5089">
        <f t="shared" si="318"/>
        <v>0</v>
      </c>
      <c r="R5089">
        <v>4</v>
      </c>
      <c r="T5089">
        <f t="shared" si="319"/>
        <v>0</v>
      </c>
    </row>
    <row r="5090" spans="1:20" x14ac:dyDescent="0.3">
      <c r="A5090">
        <v>0</v>
      </c>
      <c r="C5090">
        <v>0</v>
      </c>
      <c r="E5090">
        <f t="shared" si="316"/>
        <v>0</v>
      </c>
      <c r="H5090">
        <v>0</v>
      </c>
      <c r="J5090">
        <f t="shared" si="317"/>
        <v>0</v>
      </c>
      <c r="M5090">
        <v>0</v>
      </c>
      <c r="O5090">
        <f t="shared" si="318"/>
        <v>0</v>
      </c>
      <c r="R5090">
        <v>0</v>
      </c>
      <c r="T5090">
        <f t="shared" si="319"/>
        <v>0</v>
      </c>
    </row>
    <row r="5091" spans="1:20" x14ac:dyDescent="0.3">
      <c r="A5091">
        <v>5</v>
      </c>
      <c r="C5091">
        <v>5</v>
      </c>
      <c r="E5091">
        <f t="shared" si="316"/>
        <v>0</v>
      </c>
      <c r="H5091">
        <v>5</v>
      </c>
      <c r="J5091">
        <f t="shared" si="317"/>
        <v>0</v>
      </c>
      <c r="M5091">
        <v>5</v>
      </c>
      <c r="O5091">
        <f t="shared" si="318"/>
        <v>0</v>
      </c>
      <c r="R5091">
        <v>5</v>
      </c>
      <c r="T5091">
        <f t="shared" si="319"/>
        <v>0</v>
      </c>
    </row>
    <row r="5092" spans="1:20" x14ac:dyDescent="0.3">
      <c r="A5092">
        <v>5</v>
      </c>
      <c r="C5092">
        <v>5</v>
      </c>
      <c r="E5092">
        <f t="shared" si="316"/>
        <v>0</v>
      </c>
      <c r="H5092">
        <v>5</v>
      </c>
      <c r="J5092">
        <f t="shared" si="317"/>
        <v>0</v>
      </c>
      <c r="M5092">
        <v>5</v>
      </c>
      <c r="O5092">
        <f t="shared" si="318"/>
        <v>0</v>
      </c>
      <c r="R5092">
        <v>5</v>
      </c>
      <c r="T5092">
        <f t="shared" si="319"/>
        <v>0</v>
      </c>
    </row>
    <row r="5093" spans="1:20" x14ac:dyDescent="0.3">
      <c r="A5093">
        <v>5</v>
      </c>
      <c r="C5093">
        <v>5</v>
      </c>
      <c r="E5093">
        <f t="shared" si="316"/>
        <v>0</v>
      </c>
      <c r="H5093">
        <v>5</v>
      </c>
      <c r="J5093">
        <f t="shared" si="317"/>
        <v>0</v>
      </c>
      <c r="M5093">
        <v>5</v>
      </c>
      <c r="O5093">
        <f t="shared" si="318"/>
        <v>0</v>
      </c>
      <c r="R5093">
        <v>5</v>
      </c>
      <c r="T5093">
        <f t="shared" si="319"/>
        <v>0</v>
      </c>
    </row>
    <row r="5094" spans="1:20" x14ac:dyDescent="0.3">
      <c r="A5094">
        <v>8</v>
      </c>
      <c r="C5094">
        <v>8</v>
      </c>
      <c r="E5094">
        <f t="shared" si="316"/>
        <v>0</v>
      </c>
      <c r="H5094">
        <v>8</v>
      </c>
      <c r="J5094">
        <f t="shared" si="317"/>
        <v>0</v>
      </c>
      <c r="M5094">
        <v>8</v>
      </c>
      <c r="O5094">
        <f t="shared" si="318"/>
        <v>0</v>
      </c>
      <c r="R5094">
        <v>8</v>
      </c>
      <c r="T5094">
        <f t="shared" si="319"/>
        <v>0</v>
      </c>
    </row>
    <row r="5095" spans="1:20" x14ac:dyDescent="0.3">
      <c r="A5095">
        <v>4</v>
      </c>
      <c r="C5095">
        <v>4</v>
      </c>
      <c r="E5095">
        <f t="shared" si="316"/>
        <v>0</v>
      </c>
      <c r="H5095">
        <v>4</v>
      </c>
      <c r="J5095">
        <f t="shared" si="317"/>
        <v>0</v>
      </c>
      <c r="M5095">
        <v>4</v>
      </c>
      <c r="O5095">
        <f t="shared" si="318"/>
        <v>0</v>
      </c>
      <c r="R5095">
        <v>4</v>
      </c>
      <c r="T5095">
        <f t="shared" si="319"/>
        <v>0</v>
      </c>
    </row>
    <row r="5096" spans="1:20" x14ac:dyDescent="0.3">
      <c r="A5096">
        <v>8</v>
      </c>
      <c r="C5096">
        <v>8</v>
      </c>
      <c r="E5096">
        <f t="shared" ref="E5096:E5159" si="320">C5096-A5096</f>
        <v>0</v>
      </c>
      <c r="H5096">
        <v>8</v>
      </c>
      <c r="J5096">
        <f t="shared" si="317"/>
        <v>0</v>
      </c>
      <c r="M5096">
        <v>0</v>
      </c>
      <c r="O5096">
        <f t="shared" si="318"/>
        <v>-8</v>
      </c>
      <c r="R5096">
        <v>8</v>
      </c>
      <c r="T5096">
        <f t="shared" si="319"/>
        <v>0</v>
      </c>
    </row>
    <row r="5097" spans="1:20" x14ac:dyDescent="0.3">
      <c r="A5097">
        <v>3</v>
      </c>
      <c r="C5097">
        <v>3</v>
      </c>
      <c r="E5097">
        <f t="shared" si="320"/>
        <v>0</v>
      </c>
      <c r="H5097">
        <v>3</v>
      </c>
      <c r="J5097">
        <f t="shared" si="317"/>
        <v>0</v>
      </c>
      <c r="M5097">
        <v>3</v>
      </c>
      <c r="O5097">
        <f t="shared" si="318"/>
        <v>0</v>
      </c>
      <c r="R5097">
        <v>3</v>
      </c>
      <c r="T5097">
        <f t="shared" si="319"/>
        <v>0</v>
      </c>
    </row>
    <row r="5098" spans="1:20" x14ac:dyDescent="0.3">
      <c r="A5098">
        <v>3</v>
      </c>
      <c r="C5098">
        <v>3</v>
      </c>
      <c r="E5098">
        <f t="shared" si="320"/>
        <v>0</v>
      </c>
      <c r="H5098">
        <v>3</v>
      </c>
      <c r="J5098">
        <f t="shared" si="317"/>
        <v>0</v>
      </c>
      <c r="M5098">
        <v>3</v>
      </c>
      <c r="O5098">
        <f t="shared" si="318"/>
        <v>0</v>
      </c>
      <c r="R5098">
        <v>3</v>
      </c>
      <c r="T5098">
        <f t="shared" si="319"/>
        <v>0</v>
      </c>
    </row>
    <row r="5099" spans="1:20" x14ac:dyDescent="0.3">
      <c r="A5099">
        <v>5</v>
      </c>
      <c r="C5099">
        <v>5</v>
      </c>
      <c r="E5099">
        <f t="shared" si="320"/>
        <v>0</v>
      </c>
      <c r="H5099">
        <v>5</v>
      </c>
      <c r="J5099">
        <f t="shared" si="317"/>
        <v>0</v>
      </c>
      <c r="M5099">
        <v>5</v>
      </c>
      <c r="O5099">
        <f t="shared" si="318"/>
        <v>0</v>
      </c>
      <c r="R5099">
        <v>5</v>
      </c>
      <c r="T5099">
        <f t="shared" si="319"/>
        <v>0</v>
      </c>
    </row>
    <row r="5100" spans="1:20" x14ac:dyDescent="0.3">
      <c r="A5100">
        <v>8</v>
      </c>
      <c r="C5100">
        <v>8</v>
      </c>
      <c r="E5100">
        <f t="shared" si="320"/>
        <v>0</v>
      </c>
      <c r="H5100">
        <v>8</v>
      </c>
      <c r="J5100">
        <f t="shared" si="317"/>
        <v>0</v>
      </c>
      <c r="M5100">
        <v>8</v>
      </c>
      <c r="O5100">
        <f t="shared" si="318"/>
        <v>0</v>
      </c>
      <c r="R5100">
        <v>8</v>
      </c>
      <c r="T5100">
        <f t="shared" si="319"/>
        <v>0</v>
      </c>
    </row>
    <row r="5101" spans="1:20" x14ac:dyDescent="0.3">
      <c r="A5101">
        <v>7</v>
      </c>
      <c r="C5101">
        <v>7</v>
      </c>
      <c r="E5101">
        <f t="shared" si="320"/>
        <v>0</v>
      </c>
      <c r="H5101">
        <v>7</v>
      </c>
      <c r="J5101">
        <f t="shared" si="317"/>
        <v>0</v>
      </c>
      <c r="M5101">
        <v>9</v>
      </c>
      <c r="O5101">
        <f t="shared" si="318"/>
        <v>2</v>
      </c>
      <c r="R5101">
        <v>7</v>
      </c>
      <c r="T5101">
        <f t="shared" si="319"/>
        <v>0</v>
      </c>
    </row>
    <row r="5102" spans="1:20" x14ac:dyDescent="0.3">
      <c r="A5102">
        <v>6</v>
      </c>
      <c r="C5102">
        <v>6</v>
      </c>
      <c r="E5102">
        <f t="shared" si="320"/>
        <v>0</v>
      </c>
      <c r="H5102">
        <v>6</v>
      </c>
      <c r="J5102">
        <f t="shared" si="317"/>
        <v>0</v>
      </c>
      <c r="M5102">
        <v>6</v>
      </c>
      <c r="O5102">
        <f t="shared" si="318"/>
        <v>0</v>
      </c>
      <c r="R5102">
        <v>6</v>
      </c>
      <c r="T5102">
        <f t="shared" si="319"/>
        <v>0</v>
      </c>
    </row>
    <row r="5103" spans="1:20" x14ac:dyDescent="0.3">
      <c r="A5103">
        <v>3</v>
      </c>
      <c r="C5103">
        <v>3</v>
      </c>
      <c r="E5103">
        <f t="shared" si="320"/>
        <v>0</v>
      </c>
      <c r="H5103">
        <v>3</v>
      </c>
      <c r="J5103">
        <f t="shared" si="317"/>
        <v>0</v>
      </c>
      <c r="M5103">
        <v>3</v>
      </c>
      <c r="O5103">
        <f t="shared" si="318"/>
        <v>0</v>
      </c>
      <c r="R5103">
        <v>3</v>
      </c>
      <c r="T5103">
        <f t="shared" si="319"/>
        <v>0</v>
      </c>
    </row>
    <row r="5104" spans="1:20" x14ac:dyDescent="0.3">
      <c r="A5104">
        <v>5</v>
      </c>
      <c r="C5104">
        <v>5</v>
      </c>
      <c r="E5104">
        <f t="shared" si="320"/>
        <v>0</v>
      </c>
      <c r="H5104">
        <v>5</v>
      </c>
      <c r="J5104">
        <f t="shared" si="317"/>
        <v>0</v>
      </c>
      <c r="M5104">
        <v>5</v>
      </c>
      <c r="O5104">
        <f t="shared" si="318"/>
        <v>0</v>
      </c>
      <c r="R5104">
        <v>5</v>
      </c>
      <c r="T5104">
        <f t="shared" si="319"/>
        <v>0</v>
      </c>
    </row>
    <row r="5105" spans="1:20" x14ac:dyDescent="0.3">
      <c r="A5105">
        <v>4</v>
      </c>
      <c r="C5105">
        <v>4</v>
      </c>
      <c r="E5105">
        <f t="shared" si="320"/>
        <v>0</v>
      </c>
      <c r="H5105">
        <v>4</v>
      </c>
      <c r="J5105">
        <f t="shared" si="317"/>
        <v>0</v>
      </c>
      <c r="M5105">
        <v>4</v>
      </c>
      <c r="O5105">
        <f t="shared" si="318"/>
        <v>0</v>
      </c>
      <c r="R5105">
        <v>4</v>
      </c>
      <c r="T5105">
        <f t="shared" si="319"/>
        <v>0</v>
      </c>
    </row>
    <row r="5106" spans="1:20" x14ac:dyDescent="0.3">
      <c r="A5106">
        <v>3</v>
      </c>
      <c r="C5106">
        <v>3</v>
      </c>
      <c r="E5106">
        <f t="shared" si="320"/>
        <v>0</v>
      </c>
      <c r="H5106">
        <v>3</v>
      </c>
      <c r="J5106">
        <f t="shared" si="317"/>
        <v>0</v>
      </c>
      <c r="M5106">
        <v>3</v>
      </c>
      <c r="O5106">
        <f t="shared" si="318"/>
        <v>0</v>
      </c>
      <c r="R5106">
        <v>7</v>
      </c>
      <c r="T5106">
        <f t="shared" si="319"/>
        <v>4</v>
      </c>
    </row>
    <row r="5107" spans="1:20" x14ac:dyDescent="0.3">
      <c r="A5107">
        <v>6</v>
      </c>
      <c r="C5107">
        <v>6</v>
      </c>
      <c r="E5107">
        <f t="shared" si="320"/>
        <v>0</v>
      </c>
      <c r="H5107">
        <v>6</v>
      </c>
      <c r="J5107">
        <f t="shared" si="317"/>
        <v>0</v>
      </c>
      <c r="M5107">
        <v>6</v>
      </c>
      <c r="O5107">
        <f t="shared" si="318"/>
        <v>0</v>
      </c>
      <c r="R5107">
        <v>6</v>
      </c>
      <c r="T5107">
        <f t="shared" si="319"/>
        <v>0</v>
      </c>
    </row>
    <row r="5108" spans="1:20" x14ac:dyDescent="0.3">
      <c r="A5108">
        <v>3</v>
      </c>
      <c r="C5108">
        <v>3</v>
      </c>
      <c r="E5108">
        <f t="shared" si="320"/>
        <v>0</v>
      </c>
      <c r="H5108">
        <v>3</v>
      </c>
      <c r="J5108">
        <f t="shared" si="317"/>
        <v>0</v>
      </c>
      <c r="M5108">
        <v>3</v>
      </c>
      <c r="O5108">
        <f t="shared" si="318"/>
        <v>0</v>
      </c>
      <c r="R5108">
        <v>3</v>
      </c>
      <c r="T5108">
        <f t="shared" si="319"/>
        <v>0</v>
      </c>
    </row>
    <row r="5109" spans="1:20" x14ac:dyDescent="0.3">
      <c r="A5109">
        <v>1</v>
      </c>
      <c r="C5109">
        <v>1</v>
      </c>
      <c r="E5109">
        <f t="shared" si="320"/>
        <v>0</v>
      </c>
      <c r="H5109">
        <v>1</v>
      </c>
      <c r="J5109">
        <f t="shared" si="317"/>
        <v>0</v>
      </c>
      <c r="M5109">
        <v>1</v>
      </c>
      <c r="O5109">
        <f t="shared" si="318"/>
        <v>0</v>
      </c>
      <c r="R5109">
        <v>1</v>
      </c>
      <c r="T5109">
        <f t="shared" si="319"/>
        <v>0</v>
      </c>
    </row>
    <row r="5110" spans="1:20" x14ac:dyDescent="0.3">
      <c r="A5110">
        <v>7</v>
      </c>
      <c r="C5110">
        <v>7</v>
      </c>
      <c r="E5110">
        <f t="shared" si="320"/>
        <v>0</v>
      </c>
      <c r="H5110">
        <v>7</v>
      </c>
      <c r="J5110">
        <f t="shared" si="317"/>
        <v>0</v>
      </c>
      <c r="M5110">
        <v>7</v>
      </c>
      <c r="O5110">
        <f t="shared" si="318"/>
        <v>0</v>
      </c>
      <c r="R5110">
        <v>7</v>
      </c>
      <c r="T5110">
        <f t="shared" si="319"/>
        <v>0</v>
      </c>
    </row>
    <row r="5111" spans="1:20" x14ac:dyDescent="0.3">
      <c r="A5111">
        <v>7</v>
      </c>
      <c r="C5111">
        <v>7</v>
      </c>
      <c r="E5111">
        <f t="shared" si="320"/>
        <v>0</v>
      </c>
      <c r="H5111">
        <v>7</v>
      </c>
      <c r="J5111">
        <f t="shared" si="317"/>
        <v>0</v>
      </c>
      <c r="M5111">
        <v>7</v>
      </c>
      <c r="O5111">
        <f t="shared" si="318"/>
        <v>0</v>
      </c>
      <c r="R5111">
        <v>7</v>
      </c>
      <c r="T5111">
        <f t="shared" si="319"/>
        <v>0</v>
      </c>
    </row>
    <row r="5112" spans="1:20" x14ac:dyDescent="0.3">
      <c r="A5112">
        <v>2</v>
      </c>
      <c r="C5112">
        <v>2</v>
      </c>
      <c r="E5112">
        <f t="shared" si="320"/>
        <v>0</v>
      </c>
      <c r="H5112">
        <v>2</v>
      </c>
      <c r="J5112">
        <f t="shared" si="317"/>
        <v>0</v>
      </c>
      <c r="M5112">
        <v>2</v>
      </c>
      <c r="O5112">
        <f t="shared" si="318"/>
        <v>0</v>
      </c>
      <c r="R5112">
        <v>2</v>
      </c>
      <c r="T5112">
        <f t="shared" si="319"/>
        <v>0</v>
      </c>
    </row>
    <row r="5113" spans="1:20" x14ac:dyDescent="0.3">
      <c r="A5113">
        <v>8</v>
      </c>
      <c r="C5113">
        <v>8</v>
      </c>
      <c r="E5113">
        <f t="shared" si="320"/>
        <v>0</v>
      </c>
      <c r="H5113">
        <v>9</v>
      </c>
      <c r="J5113">
        <f t="shared" si="317"/>
        <v>1</v>
      </c>
      <c r="M5113">
        <v>5</v>
      </c>
      <c r="O5113">
        <f t="shared" si="318"/>
        <v>-3</v>
      </c>
      <c r="R5113">
        <v>9</v>
      </c>
      <c r="T5113">
        <f t="shared" si="319"/>
        <v>1</v>
      </c>
    </row>
    <row r="5114" spans="1:20" x14ac:dyDescent="0.3">
      <c r="A5114">
        <v>7</v>
      </c>
      <c r="C5114">
        <v>7</v>
      </c>
      <c r="E5114">
        <f t="shared" si="320"/>
        <v>0</v>
      </c>
      <c r="H5114">
        <v>7</v>
      </c>
      <c r="J5114">
        <f t="shared" si="317"/>
        <v>0</v>
      </c>
      <c r="M5114">
        <v>7</v>
      </c>
      <c r="O5114">
        <f t="shared" si="318"/>
        <v>0</v>
      </c>
      <c r="R5114">
        <v>7</v>
      </c>
      <c r="T5114">
        <f t="shared" si="319"/>
        <v>0</v>
      </c>
    </row>
    <row r="5115" spans="1:20" x14ac:dyDescent="0.3">
      <c r="A5115">
        <v>1</v>
      </c>
      <c r="C5115">
        <v>1</v>
      </c>
      <c r="E5115">
        <f t="shared" si="320"/>
        <v>0</v>
      </c>
      <c r="H5115">
        <v>1</v>
      </c>
      <c r="J5115">
        <f t="shared" si="317"/>
        <v>0</v>
      </c>
      <c r="M5115">
        <v>1</v>
      </c>
      <c r="O5115">
        <f t="shared" si="318"/>
        <v>0</v>
      </c>
      <c r="R5115">
        <v>1</v>
      </c>
      <c r="T5115">
        <f t="shared" si="319"/>
        <v>0</v>
      </c>
    </row>
    <row r="5116" spans="1:20" x14ac:dyDescent="0.3">
      <c r="A5116">
        <v>0</v>
      </c>
      <c r="C5116">
        <v>6</v>
      </c>
      <c r="E5116">
        <f t="shared" si="320"/>
        <v>6</v>
      </c>
      <c r="H5116">
        <v>0</v>
      </c>
      <c r="J5116">
        <f t="shared" si="317"/>
        <v>-6</v>
      </c>
      <c r="M5116">
        <v>5</v>
      </c>
      <c r="O5116">
        <f t="shared" si="318"/>
        <v>-1</v>
      </c>
      <c r="R5116">
        <v>0</v>
      </c>
      <c r="T5116">
        <f t="shared" si="319"/>
        <v>-6</v>
      </c>
    </row>
    <row r="5117" spans="1:20" x14ac:dyDescent="0.3">
      <c r="A5117">
        <v>0</v>
      </c>
      <c r="C5117">
        <v>0</v>
      </c>
      <c r="E5117">
        <f t="shared" si="320"/>
        <v>0</v>
      </c>
      <c r="H5117">
        <v>0</v>
      </c>
      <c r="J5117">
        <f t="shared" si="317"/>
        <v>0</v>
      </c>
      <c r="M5117">
        <v>0</v>
      </c>
      <c r="O5117">
        <f t="shared" si="318"/>
        <v>0</v>
      </c>
      <c r="R5117">
        <v>0</v>
      </c>
      <c r="T5117">
        <f t="shared" si="319"/>
        <v>0</v>
      </c>
    </row>
    <row r="5118" spans="1:20" x14ac:dyDescent="0.3">
      <c r="A5118">
        <v>0</v>
      </c>
      <c r="C5118">
        <v>0</v>
      </c>
      <c r="E5118">
        <f t="shared" si="320"/>
        <v>0</v>
      </c>
      <c r="H5118">
        <v>0</v>
      </c>
      <c r="J5118">
        <f t="shared" si="317"/>
        <v>0</v>
      </c>
      <c r="M5118">
        <v>0</v>
      </c>
      <c r="O5118">
        <f t="shared" si="318"/>
        <v>0</v>
      </c>
      <c r="R5118">
        <v>0</v>
      </c>
      <c r="T5118">
        <f t="shared" si="319"/>
        <v>0</v>
      </c>
    </row>
    <row r="5119" spans="1:20" x14ac:dyDescent="0.3">
      <c r="A5119">
        <v>0</v>
      </c>
      <c r="C5119">
        <v>0</v>
      </c>
      <c r="E5119">
        <f t="shared" si="320"/>
        <v>0</v>
      </c>
      <c r="H5119">
        <v>0</v>
      </c>
      <c r="J5119">
        <f t="shared" si="317"/>
        <v>0</v>
      </c>
      <c r="M5119">
        <v>0</v>
      </c>
      <c r="O5119">
        <f t="shared" si="318"/>
        <v>0</v>
      </c>
      <c r="R5119">
        <v>0</v>
      </c>
      <c r="T5119">
        <f t="shared" si="319"/>
        <v>0</v>
      </c>
    </row>
    <row r="5120" spans="1:20" x14ac:dyDescent="0.3">
      <c r="A5120">
        <v>0</v>
      </c>
      <c r="C5120">
        <v>0</v>
      </c>
      <c r="E5120">
        <f t="shared" si="320"/>
        <v>0</v>
      </c>
      <c r="H5120">
        <v>0</v>
      </c>
      <c r="J5120">
        <f t="shared" si="317"/>
        <v>0</v>
      </c>
      <c r="M5120">
        <v>0</v>
      </c>
      <c r="O5120">
        <f t="shared" si="318"/>
        <v>0</v>
      </c>
      <c r="R5120">
        <v>0</v>
      </c>
      <c r="T5120">
        <f t="shared" si="319"/>
        <v>0</v>
      </c>
    </row>
    <row r="5121" spans="1:20" x14ac:dyDescent="0.3">
      <c r="A5121">
        <v>8</v>
      </c>
      <c r="C5121">
        <v>8</v>
      </c>
      <c r="E5121">
        <f t="shared" si="320"/>
        <v>0</v>
      </c>
      <c r="H5121">
        <v>8</v>
      </c>
      <c r="J5121">
        <f t="shared" si="317"/>
        <v>0</v>
      </c>
      <c r="M5121">
        <v>8</v>
      </c>
      <c r="O5121">
        <f t="shared" si="318"/>
        <v>0</v>
      </c>
      <c r="R5121">
        <v>8</v>
      </c>
      <c r="T5121">
        <f t="shared" si="319"/>
        <v>0</v>
      </c>
    </row>
    <row r="5122" spans="1:20" x14ac:dyDescent="0.3">
      <c r="A5122">
        <v>3</v>
      </c>
      <c r="C5122">
        <v>3</v>
      </c>
      <c r="E5122">
        <f t="shared" si="320"/>
        <v>0</v>
      </c>
      <c r="H5122">
        <v>3</v>
      </c>
      <c r="J5122">
        <f t="shared" si="317"/>
        <v>0</v>
      </c>
      <c r="M5122">
        <v>3</v>
      </c>
      <c r="O5122">
        <f t="shared" si="318"/>
        <v>0</v>
      </c>
      <c r="R5122">
        <v>3</v>
      </c>
      <c r="T5122">
        <f t="shared" si="319"/>
        <v>0</v>
      </c>
    </row>
    <row r="5123" spans="1:20" x14ac:dyDescent="0.3">
      <c r="A5123">
        <v>2</v>
      </c>
      <c r="C5123">
        <v>8</v>
      </c>
      <c r="E5123">
        <f t="shared" si="320"/>
        <v>6</v>
      </c>
      <c r="H5123">
        <v>8</v>
      </c>
      <c r="J5123">
        <f t="shared" ref="J5123:J5186" si="321">H5123-C5123</f>
        <v>0</v>
      </c>
      <c r="M5123">
        <v>8</v>
      </c>
      <c r="O5123">
        <f t="shared" ref="O5123:O5186" si="322">M5123-C5123</f>
        <v>0</v>
      </c>
      <c r="R5123">
        <v>5</v>
      </c>
      <c r="T5123">
        <f t="shared" ref="T5123:T5186" si="323">R5123-C5123</f>
        <v>-3</v>
      </c>
    </row>
    <row r="5124" spans="1:20" x14ac:dyDescent="0.3">
      <c r="A5124">
        <v>6</v>
      </c>
      <c r="C5124">
        <v>6</v>
      </c>
      <c r="E5124">
        <f t="shared" si="320"/>
        <v>0</v>
      </c>
      <c r="H5124">
        <v>6</v>
      </c>
      <c r="J5124">
        <f t="shared" si="321"/>
        <v>0</v>
      </c>
      <c r="M5124">
        <v>6</v>
      </c>
      <c r="O5124">
        <f t="shared" si="322"/>
        <v>0</v>
      </c>
      <c r="R5124">
        <v>6</v>
      </c>
      <c r="T5124">
        <f t="shared" si="323"/>
        <v>0</v>
      </c>
    </row>
    <row r="5125" spans="1:20" x14ac:dyDescent="0.3">
      <c r="A5125">
        <v>1</v>
      </c>
      <c r="C5125">
        <v>1</v>
      </c>
      <c r="E5125">
        <f t="shared" si="320"/>
        <v>0</v>
      </c>
      <c r="H5125">
        <v>1</v>
      </c>
      <c r="J5125">
        <f t="shared" si="321"/>
        <v>0</v>
      </c>
      <c r="M5125">
        <v>1</v>
      </c>
      <c r="O5125">
        <f t="shared" si="322"/>
        <v>0</v>
      </c>
      <c r="R5125">
        <v>1</v>
      </c>
      <c r="T5125">
        <f t="shared" si="323"/>
        <v>0</v>
      </c>
    </row>
    <row r="5126" spans="1:20" x14ac:dyDescent="0.3">
      <c r="A5126">
        <v>0</v>
      </c>
      <c r="C5126">
        <v>0</v>
      </c>
      <c r="E5126">
        <f t="shared" si="320"/>
        <v>0</v>
      </c>
      <c r="H5126">
        <v>0</v>
      </c>
      <c r="J5126">
        <f t="shared" si="321"/>
        <v>0</v>
      </c>
      <c r="M5126">
        <v>0</v>
      </c>
      <c r="O5126">
        <f t="shared" si="322"/>
        <v>0</v>
      </c>
      <c r="R5126">
        <v>0</v>
      </c>
      <c r="T5126">
        <f t="shared" si="323"/>
        <v>0</v>
      </c>
    </row>
    <row r="5127" spans="1:20" x14ac:dyDescent="0.3">
      <c r="A5127">
        <v>9</v>
      </c>
      <c r="C5127">
        <v>9</v>
      </c>
      <c r="E5127">
        <f t="shared" si="320"/>
        <v>0</v>
      </c>
      <c r="H5127">
        <v>2</v>
      </c>
      <c r="J5127">
        <f t="shared" si="321"/>
        <v>-7</v>
      </c>
      <c r="M5127">
        <v>9</v>
      </c>
      <c r="O5127">
        <f t="shared" si="322"/>
        <v>0</v>
      </c>
      <c r="R5127">
        <v>9</v>
      </c>
      <c r="T5127">
        <f t="shared" si="323"/>
        <v>0</v>
      </c>
    </row>
    <row r="5128" spans="1:20" x14ac:dyDescent="0.3">
      <c r="A5128">
        <v>2</v>
      </c>
      <c r="C5128">
        <v>2</v>
      </c>
      <c r="E5128">
        <f t="shared" si="320"/>
        <v>0</v>
      </c>
      <c r="H5128">
        <v>2</v>
      </c>
      <c r="J5128">
        <f t="shared" si="321"/>
        <v>0</v>
      </c>
      <c r="M5128">
        <v>2</v>
      </c>
      <c r="O5128">
        <f t="shared" si="322"/>
        <v>0</v>
      </c>
      <c r="R5128">
        <v>2</v>
      </c>
      <c r="T5128">
        <f t="shared" si="323"/>
        <v>0</v>
      </c>
    </row>
    <row r="5129" spans="1:20" x14ac:dyDescent="0.3">
      <c r="A5129">
        <v>6</v>
      </c>
      <c r="C5129">
        <v>6</v>
      </c>
      <c r="E5129">
        <f t="shared" si="320"/>
        <v>0</v>
      </c>
      <c r="H5129">
        <v>6</v>
      </c>
      <c r="J5129">
        <f t="shared" si="321"/>
        <v>0</v>
      </c>
      <c r="M5129">
        <v>6</v>
      </c>
      <c r="O5129">
        <f t="shared" si="322"/>
        <v>0</v>
      </c>
      <c r="R5129">
        <v>6</v>
      </c>
      <c r="T5129">
        <f t="shared" si="323"/>
        <v>0</v>
      </c>
    </row>
    <row r="5130" spans="1:20" x14ac:dyDescent="0.3">
      <c r="A5130">
        <v>2</v>
      </c>
      <c r="C5130">
        <v>4</v>
      </c>
      <c r="E5130">
        <f t="shared" si="320"/>
        <v>2</v>
      </c>
      <c r="H5130">
        <v>4</v>
      </c>
      <c r="J5130">
        <f t="shared" si="321"/>
        <v>0</v>
      </c>
      <c r="M5130">
        <v>4</v>
      </c>
      <c r="O5130">
        <f t="shared" si="322"/>
        <v>0</v>
      </c>
      <c r="R5130">
        <v>4</v>
      </c>
      <c r="T5130">
        <f t="shared" si="323"/>
        <v>0</v>
      </c>
    </row>
    <row r="5131" spans="1:20" x14ac:dyDescent="0.3">
      <c r="A5131">
        <v>8</v>
      </c>
      <c r="C5131">
        <v>8</v>
      </c>
      <c r="E5131">
        <f t="shared" si="320"/>
        <v>0</v>
      </c>
      <c r="H5131">
        <v>8</v>
      </c>
      <c r="J5131">
        <f t="shared" si="321"/>
        <v>0</v>
      </c>
      <c r="M5131">
        <v>8</v>
      </c>
      <c r="O5131">
        <f t="shared" si="322"/>
        <v>0</v>
      </c>
      <c r="R5131">
        <v>8</v>
      </c>
      <c r="T5131">
        <f t="shared" si="323"/>
        <v>0</v>
      </c>
    </row>
    <row r="5132" spans="1:20" x14ac:dyDescent="0.3">
      <c r="A5132">
        <v>5</v>
      </c>
      <c r="C5132">
        <v>5</v>
      </c>
      <c r="E5132">
        <f t="shared" si="320"/>
        <v>0</v>
      </c>
      <c r="H5132">
        <v>5</v>
      </c>
      <c r="J5132">
        <f t="shared" si="321"/>
        <v>0</v>
      </c>
      <c r="M5132">
        <v>5</v>
      </c>
      <c r="O5132">
        <f t="shared" si="322"/>
        <v>0</v>
      </c>
      <c r="R5132">
        <v>5</v>
      </c>
      <c r="T5132">
        <f t="shared" si="323"/>
        <v>0</v>
      </c>
    </row>
    <row r="5133" spans="1:20" x14ac:dyDescent="0.3">
      <c r="A5133">
        <v>7</v>
      </c>
      <c r="C5133">
        <v>7</v>
      </c>
      <c r="E5133">
        <f t="shared" si="320"/>
        <v>0</v>
      </c>
      <c r="H5133">
        <v>7</v>
      </c>
      <c r="J5133">
        <f t="shared" si="321"/>
        <v>0</v>
      </c>
      <c r="M5133">
        <v>7</v>
      </c>
      <c r="O5133">
        <f t="shared" si="322"/>
        <v>0</v>
      </c>
      <c r="R5133">
        <v>7</v>
      </c>
      <c r="T5133">
        <f t="shared" si="323"/>
        <v>0</v>
      </c>
    </row>
    <row r="5134" spans="1:20" x14ac:dyDescent="0.3">
      <c r="A5134">
        <v>3</v>
      </c>
      <c r="C5134">
        <v>3</v>
      </c>
      <c r="E5134">
        <f t="shared" si="320"/>
        <v>0</v>
      </c>
      <c r="H5134">
        <v>3</v>
      </c>
      <c r="J5134">
        <f t="shared" si="321"/>
        <v>0</v>
      </c>
      <c r="M5134">
        <v>3</v>
      </c>
      <c r="O5134">
        <f t="shared" si="322"/>
        <v>0</v>
      </c>
      <c r="R5134">
        <v>3</v>
      </c>
      <c r="T5134">
        <f t="shared" si="323"/>
        <v>0</v>
      </c>
    </row>
    <row r="5135" spans="1:20" x14ac:dyDescent="0.3">
      <c r="A5135">
        <v>9</v>
      </c>
      <c r="C5135">
        <v>9</v>
      </c>
      <c r="E5135">
        <f t="shared" si="320"/>
        <v>0</v>
      </c>
      <c r="H5135">
        <v>9</v>
      </c>
      <c r="J5135">
        <f t="shared" si="321"/>
        <v>0</v>
      </c>
      <c r="M5135">
        <v>9</v>
      </c>
      <c r="O5135">
        <f t="shared" si="322"/>
        <v>0</v>
      </c>
      <c r="R5135">
        <v>9</v>
      </c>
      <c r="T5135">
        <f t="shared" si="323"/>
        <v>0</v>
      </c>
    </row>
    <row r="5136" spans="1:20" x14ac:dyDescent="0.3">
      <c r="A5136">
        <v>1</v>
      </c>
      <c r="C5136">
        <v>1</v>
      </c>
      <c r="E5136">
        <f t="shared" si="320"/>
        <v>0</v>
      </c>
      <c r="H5136">
        <v>1</v>
      </c>
      <c r="J5136">
        <f t="shared" si="321"/>
        <v>0</v>
      </c>
      <c r="M5136">
        <v>1</v>
      </c>
      <c r="O5136">
        <f t="shared" si="322"/>
        <v>0</v>
      </c>
      <c r="R5136">
        <v>1</v>
      </c>
      <c r="T5136">
        <f t="shared" si="323"/>
        <v>0</v>
      </c>
    </row>
    <row r="5137" spans="1:20" x14ac:dyDescent="0.3">
      <c r="A5137">
        <v>0</v>
      </c>
      <c r="C5137">
        <v>0</v>
      </c>
      <c r="E5137">
        <f t="shared" si="320"/>
        <v>0</v>
      </c>
      <c r="H5137">
        <v>0</v>
      </c>
      <c r="J5137">
        <f t="shared" si="321"/>
        <v>0</v>
      </c>
      <c r="M5137">
        <v>0</v>
      </c>
      <c r="O5137">
        <f t="shared" si="322"/>
        <v>0</v>
      </c>
      <c r="R5137">
        <v>0</v>
      </c>
      <c r="T5137">
        <f t="shared" si="323"/>
        <v>0</v>
      </c>
    </row>
    <row r="5138" spans="1:20" x14ac:dyDescent="0.3">
      <c r="A5138">
        <v>1</v>
      </c>
      <c r="C5138">
        <v>1</v>
      </c>
      <c r="E5138">
        <f t="shared" si="320"/>
        <v>0</v>
      </c>
      <c r="H5138">
        <v>1</v>
      </c>
      <c r="J5138">
        <f t="shared" si="321"/>
        <v>0</v>
      </c>
      <c r="M5138">
        <v>1</v>
      </c>
      <c r="O5138">
        <f t="shared" si="322"/>
        <v>0</v>
      </c>
      <c r="R5138">
        <v>1</v>
      </c>
      <c r="T5138">
        <f t="shared" si="323"/>
        <v>0</v>
      </c>
    </row>
    <row r="5139" spans="1:20" x14ac:dyDescent="0.3">
      <c r="A5139">
        <v>2</v>
      </c>
      <c r="C5139">
        <v>2</v>
      </c>
      <c r="E5139">
        <f t="shared" si="320"/>
        <v>0</v>
      </c>
      <c r="H5139">
        <v>2</v>
      </c>
      <c r="J5139">
        <f t="shared" si="321"/>
        <v>0</v>
      </c>
      <c r="M5139">
        <v>2</v>
      </c>
      <c r="O5139">
        <f t="shared" si="322"/>
        <v>0</v>
      </c>
      <c r="R5139">
        <v>2</v>
      </c>
      <c r="T5139">
        <f t="shared" si="323"/>
        <v>0</v>
      </c>
    </row>
    <row r="5140" spans="1:20" x14ac:dyDescent="0.3">
      <c r="A5140">
        <v>4</v>
      </c>
      <c r="C5140">
        <v>4</v>
      </c>
      <c r="E5140">
        <f t="shared" si="320"/>
        <v>0</v>
      </c>
      <c r="H5140">
        <v>4</v>
      </c>
      <c r="J5140">
        <f t="shared" si="321"/>
        <v>0</v>
      </c>
      <c r="M5140">
        <v>4</v>
      </c>
      <c r="O5140">
        <f t="shared" si="322"/>
        <v>0</v>
      </c>
      <c r="R5140">
        <v>4</v>
      </c>
      <c r="T5140">
        <f t="shared" si="323"/>
        <v>0</v>
      </c>
    </row>
    <row r="5141" spans="1:20" x14ac:dyDescent="0.3">
      <c r="A5141">
        <v>2</v>
      </c>
      <c r="C5141">
        <v>2</v>
      </c>
      <c r="E5141">
        <f t="shared" si="320"/>
        <v>0</v>
      </c>
      <c r="H5141">
        <v>2</v>
      </c>
      <c r="J5141">
        <f t="shared" si="321"/>
        <v>0</v>
      </c>
      <c r="M5141">
        <v>2</v>
      </c>
      <c r="O5141">
        <f t="shared" si="322"/>
        <v>0</v>
      </c>
      <c r="R5141">
        <v>2</v>
      </c>
      <c r="T5141">
        <f t="shared" si="323"/>
        <v>0</v>
      </c>
    </row>
    <row r="5142" spans="1:20" x14ac:dyDescent="0.3">
      <c r="A5142">
        <v>8</v>
      </c>
      <c r="C5142">
        <v>8</v>
      </c>
      <c r="E5142">
        <f t="shared" si="320"/>
        <v>0</v>
      </c>
      <c r="H5142">
        <v>8</v>
      </c>
      <c r="J5142">
        <f t="shared" si="321"/>
        <v>0</v>
      </c>
      <c r="M5142">
        <v>8</v>
      </c>
      <c r="O5142">
        <f t="shared" si="322"/>
        <v>0</v>
      </c>
      <c r="R5142">
        <v>3</v>
      </c>
      <c r="T5142">
        <f t="shared" si="323"/>
        <v>-5</v>
      </c>
    </row>
    <row r="5143" spans="1:20" x14ac:dyDescent="0.3">
      <c r="A5143">
        <v>8</v>
      </c>
      <c r="C5143">
        <v>9</v>
      </c>
      <c r="E5143">
        <f t="shared" si="320"/>
        <v>1</v>
      </c>
      <c r="H5143">
        <v>8</v>
      </c>
      <c r="J5143">
        <f t="shared" si="321"/>
        <v>-1</v>
      </c>
      <c r="M5143">
        <v>8</v>
      </c>
      <c r="O5143">
        <f t="shared" si="322"/>
        <v>-1</v>
      </c>
      <c r="R5143">
        <v>8</v>
      </c>
      <c r="T5143">
        <f t="shared" si="323"/>
        <v>-1</v>
      </c>
    </row>
    <row r="5144" spans="1:20" x14ac:dyDescent="0.3">
      <c r="A5144">
        <v>9</v>
      </c>
      <c r="C5144">
        <v>9</v>
      </c>
      <c r="E5144">
        <f t="shared" si="320"/>
        <v>0</v>
      </c>
      <c r="H5144">
        <v>9</v>
      </c>
      <c r="J5144">
        <f t="shared" si="321"/>
        <v>0</v>
      </c>
      <c r="M5144">
        <v>9</v>
      </c>
      <c r="O5144">
        <f t="shared" si="322"/>
        <v>0</v>
      </c>
      <c r="R5144">
        <v>9</v>
      </c>
      <c r="T5144">
        <f t="shared" si="323"/>
        <v>0</v>
      </c>
    </row>
    <row r="5145" spans="1:20" x14ac:dyDescent="0.3">
      <c r="A5145">
        <v>0</v>
      </c>
      <c r="C5145">
        <v>0</v>
      </c>
      <c r="E5145">
        <f t="shared" si="320"/>
        <v>0</v>
      </c>
      <c r="H5145">
        <v>0</v>
      </c>
      <c r="J5145">
        <f t="shared" si="321"/>
        <v>0</v>
      </c>
      <c r="M5145">
        <v>0</v>
      </c>
      <c r="O5145">
        <f t="shared" si="322"/>
        <v>0</v>
      </c>
      <c r="R5145">
        <v>0</v>
      </c>
      <c r="T5145">
        <f t="shared" si="323"/>
        <v>0</v>
      </c>
    </row>
    <row r="5146" spans="1:20" x14ac:dyDescent="0.3">
      <c r="A5146">
        <v>4</v>
      </c>
      <c r="C5146">
        <v>4</v>
      </c>
      <c r="E5146">
        <f t="shared" si="320"/>
        <v>0</v>
      </c>
      <c r="H5146">
        <v>4</v>
      </c>
      <c r="J5146">
        <f t="shared" si="321"/>
        <v>0</v>
      </c>
      <c r="M5146">
        <v>4</v>
      </c>
      <c r="O5146">
        <f t="shared" si="322"/>
        <v>0</v>
      </c>
      <c r="R5146">
        <v>4</v>
      </c>
      <c r="T5146">
        <f t="shared" si="323"/>
        <v>0</v>
      </c>
    </row>
    <row r="5147" spans="1:20" x14ac:dyDescent="0.3">
      <c r="A5147">
        <v>1</v>
      </c>
      <c r="C5147">
        <v>1</v>
      </c>
      <c r="E5147">
        <f t="shared" si="320"/>
        <v>0</v>
      </c>
      <c r="H5147">
        <v>1</v>
      </c>
      <c r="J5147">
        <f t="shared" si="321"/>
        <v>0</v>
      </c>
      <c r="M5147">
        <v>1</v>
      </c>
      <c r="O5147">
        <f t="shared" si="322"/>
        <v>0</v>
      </c>
      <c r="R5147">
        <v>1</v>
      </c>
      <c r="T5147">
        <f t="shared" si="323"/>
        <v>0</v>
      </c>
    </row>
    <row r="5148" spans="1:20" x14ac:dyDescent="0.3">
      <c r="A5148">
        <v>8</v>
      </c>
      <c r="C5148">
        <v>3</v>
      </c>
      <c r="E5148">
        <f t="shared" si="320"/>
        <v>-5</v>
      </c>
      <c r="H5148">
        <v>8</v>
      </c>
      <c r="J5148">
        <f t="shared" si="321"/>
        <v>5</v>
      </c>
      <c r="M5148">
        <v>3</v>
      </c>
      <c r="O5148">
        <f t="shared" si="322"/>
        <v>0</v>
      </c>
      <c r="R5148">
        <v>2</v>
      </c>
      <c r="T5148">
        <f t="shared" si="323"/>
        <v>-1</v>
      </c>
    </row>
    <row r="5149" spans="1:20" x14ac:dyDescent="0.3">
      <c r="A5149">
        <v>7</v>
      </c>
      <c r="C5149">
        <v>7</v>
      </c>
      <c r="E5149">
        <f t="shared" si="320"/>
        <v>0</v>
      </c>
      <c r="H5149">
        <v>7</v>
      </c>
      <c r="J5149">
        <f t="shared" si="321"/>
        <v>0</v>
      </c>
      <c r="M5149">
        <v>7</v>
      </c>
      <c r="O5149">
        <f t="shared" si="322"/>
        <v>0</v>
      </c>
      <c r="R5149">
        <v>7</v>
      </c>
      <c r="T5149">
        <f t="shared" si="323"/>
        <v>0</v>
      </c>
    </row>
    <row r="5150" spans="1:20" x14ac:dyDescent="0.3">
      <c r="A5150">
        <v>8</v>
      </c>
      <c r="C5150">
        <v>8</v>
      </c>
      <c r="E5150">
        <f t="shared" si="320"/>
        <v>0</v>
      </c>
      <c r="H5150">
        <v>8</v>
      </c>
      <c r="J5150">
        <f t="shared" si="321"/>
        <v>0</v>
      </c>
      <c r="M5150">
        <v>8</v>
      </c>
      <c r="O5150">
        <f t="shared" si="322"/>
        <v>0</v>
      </c>
      <c r="R5150">
        <v>8</v>
      </c>
      <c r="T5150">
        <f t="shared" si="323"/>
        <v>0</v>
      </c>
    </row>
    <row r="5151" spans="1:20" x14ac:dyDescent="0.3">
      <c r="A5151">
        <v>0</v>
      </c>
      <c r="C5151">
        <v>0</v>
      </c>
      <c r="E5151">
        <f t="shared" si="320"/>
        <v>0</v>
      </c>
      <c r="H5151">
        <v>0</v>
      </c>
      <c r="J5151">
        <f t="shared" si="321"/>
        <v>0</v>
      </c>
      <c r="M5151">
        <v>0</v>
      </c>
      <c r="O5151">
        <f t="shared" si="322"/>
        <v>0</v>
      </c>
      <c r="R5151">
        <v>0</v>
      </c>
      <c r="T5151">
        <f t="shared" si="323"/>
        <v>0</v>
      </c>
    </row>
    <row r="5152" spans="1:20" x14ac:dyDescent="0.3">
      <c r="A5152">
        <v>1</v>
      </c>
      <c r="C5152">
        <v>1</v>
      </c>
      <c r="E5152">
        <f t="shared" si="320"/>
        <v>0</v>
      </c>
      <c r="H5152">
        <v>1</v>
      </c>
      <c r="J5152">
        <f t="shared" si="321"/>
        <v>0</v>
      </c>
      <c r="M5152">
        <v>1</v>
      </c>
      <c r="O5152">
        <f t="shared" si="322"/>
        <v>0</v>
      </c>
      <c r="R5152">
        <v>1</v>
      </c>
      <c r="T5152">
        <f t="shared" si="323"/>
        <v>0</v>
      </c>
    </row>
    <row r="5153" spans="1:20" x14ac:dyDescent="0.3">
      <c r="A5153">
        <v>3</v>
      </c>
      <c r="C5153">
        <v>3</v>
      </c>
      <c r="E5153">
        <f t="shared" si="320"/>
        <v>0</v>
      </c>
      <c r="H5153">
        <v>3</v>
      </c>
      <c r="J5153">
        <f t="shared" si="321"/>
        <v>0</v>
      </c>
      <c r="M5153">
        <v>3</v>
      </c>
      <c r="O5153">
        <f t="shared" si="322"/>
        <v>0</v>
      </c>
      <c r="R5153">
        <v>3</v>
      </c>
      <c r="T5153">
        <f t="shared" si="323"/>
        <v>0</v>
      </c>
    </row>
    <row r="5154" spans="1:20" x14ac:dyDescent="0.3">
      <c r="A5154">
        <v>4</v>
      </c>
      <c r="C5154">
        <v>4</v>
      </c>
      <c r="E5154">
        <f t="shared" si="320"/>
        <v>0</v>
      </c>
      <c r="H5154">
        <v>4</v>
      </c>
      <c r="J5154">
        <f t="shared" si="321"/>
        <v>0</v>
      </c>
      <c r="M5154">
        <v>4</v>
      </c>
      <c r="O5154">
        <f t="shared" si="322"/>
        <v>0</v>
      </c>
      <c r="R5154">
        <v>4</v>
      </c>
      <c r="T5154">
        <f t="shared" si="323"/>
        <v>0</v>
      </c>
    </row>
    <row r="5155" spans="1:20" x14ac:dyDescent="0.3">
      <c r="A5155">
        <v>5</v>
      </c>
      <c r="C5155">
        <v>5</v>
      </c>
      <c r="E5155">
        <f t="shared" si="320"/>
        <v>0</v>
      </c>
      <c r="H5155">
        <v>6</v>
      </c>
      <c r="J5155">
        <f t="shared" si="321"/>
        <v>1</v>
      </c>
      <c r="M5155">
        <v>6</v>
      </c>
      <c r="O5155">
        <f t="shared" si="322"/>
        <v>1</v>
      </c>
      <c r="R5155">
        <v>6</v>
      </c>
      <c r="T5155">
        <f t="shared" si="323"/>
        <v>1</v>
      </c>
    </row>
    <row r="5156" spans="1:20" x14ac:dyDescent="0.3">
      <c r="A5156">
        <v>4</v>
      </c>
      <c r="C5156">
        <v>4</v>
      </c>
      <c r="E5156">
        <f t="shared" si="320"/>
        <v>0</v>
      </c>
      <c r="H5156">
        <v>4</v>
      </c>
      <c r="J5156">
        <f t="shared" si="321"/>
        <v>0</v>
      </c>
      <c r="M5156">
        <v>4</v>
      </c>
      <c r="O5156">
        <f t="shared" si="322"/>
        <v>0</v>
      </c>
      <c r="R5156">
        <v>4</v>
      </c>
      <c r="T5156">
        <f t="shared" si="323"/>
        <v>0</v>
      </c>
    </row>
    <row r="5157" spans="1:20" x14ac:dyDescent="0.3">
      <c r="A5157">
        <v>4</v>
      </c>
      <c r="C5157">
        <v>4</v>
      </c>
      <c r="E5157">
        <f t="shared" si="320"/>
        <v>0</v>
      </c>
      <c r="H5157">
        <v>4</v>
      </c>
      <c r="J5157">
        <f t="shared" si="321"/>
        <v>0</v>
      </c>
      <c r="M5157">
        <v>4</v>
      </c>
      <c r="O5157">
        <f t="shared" si="322"/>
        <v>0</v>
      </c>
      <c r="R5157">
        <v>4</v>
      </c>
      <c r="T5157">
        <f t="shared" si="323"/>
        <v>0</v>
      </c>
    </row>
    <row r="5158" spans="1:20" x14ac:dyDescent="0.3">
      <c r="A5158">
        <v>5</v>
      </c>
      <c r="C5158">
        <v>5</v>
      </c>
      <c r="E5158">
        <f t="shared" si="320"/>
        <v>0</v>
      </c>
      <c r="H5158">
        <v>5</v>
      </c>
      <c r="J5158">
        <f t="shared" si="321"/>
        <v>0</v>
      </c>
      <c r="M5158">
        <v>5</v>
      </c>
      <c r="O5158">
        <f t="shared" si="322"/>
        <v>0</v>
      </c>
      <c r="R5158">
        <v>5</v>
      </c>
      <c r="T5158">
        <f t="shared" si="323"/>
        <v>0</v>
      </c>
    </row>
    <row r="5159" spans="1:20" x14ac:dyDescent="0.3">
      <c r="A5159">
        <v>3</v>
      </c>
      <c r="C5159">
        <v>1</v>
      </c>
      <c r="E5159">
        <f t="shared" si="320"/>
        <v>-2</v>
      </c>
      <c r="H5159">
        <v>1</v>
      </c>
      <c r="J5159">
        <f t="shared" si="321"/>
        <v>0</v>
      </c>
      <c r="M5159">
        <v>1</v>
      </c>
      <c r="O5159">
        <f t="shared" si="322"/>
        <v>0</v>
      </c>
      <c r="R5159">
        <v>1</v>
      </c>
      <c r="T5159">
        <f t="shared" si="323"/>
        <v>0</v>
      </c>
    </row>
    <row r="5160" spans="1:20" x14ac:dyDescent="0.3">
      <c r="A5160">
        <v>0</v>
      </c>
      <c r="C5160">
        <v>0</v>
      </c>
      <c r="E5160">
        <f t="shared" ref="E5160:E5223" si="324">C5160-A5160</f>
        <v>0</v>
      </c>
      <c r="H5160">
        <v>0</v>
      </c>
      <c r="J5160">
        <f t="shared" si="321"/>
        <v>0</v>
      </c>
      <c r="M5160">
        <v>0</v>
      </c>
      <c r="O5160">
        <f t="shared" si="322"/>
        <v>0</v>
      </c>
      <c r="R5160">
        <v>0</v>
      </c>
      <c r="T5160">
        <f t="shared" si="323"/>
        <v>0</v>
      </c>
    </row>
    <row r="5161" spans="1:20" x14ac:dyDescent="0.3">
      <c r="A5161">
        <v>4</v>
      </c>
      <c r="C5161">
        <v>4</v>
      </c>
      <c r="E5161">
        <f t="shared" si="324"/>
        <v>0</v>
      </c>
      <c r="H5161">
        <v>4</v>
      </c>
      <c r="J5161">
        <f t="shared" si="321"/>
        <v>0</v>
      </c>
      <c r="M5161">
        <v>4</v>
      </c>
      <c r="O5161">
        <f t="shared" si="322"/>
        <v>0</v>
      </c>
      <c r="R5161">
        <v>4</v>
      </c>
      <c r="T5161">
        <f t="shared" si="323"/>
        <v>0</v>
      </c>
    </row>
    <row r="5162" spans="1:20" x14ac:dyDescent="0.3">
      <c r="A5162">
        <v>4</v>
      </c>
      <c r="C5162">
        <v>4</v>
      </c>
      <c r="E5162">
        <f t="shared" si="324"/>
        <v>0</v>
      </c>
      <c r="H5162">
        <v>4</v>
      </c>
      <c r="J5162">
        <f t="shared" si="321"/>
        <v>0</v>
      </c>
      <c r="M5162">
        <v>4</v>
      </c>
      <c r="O5162">
        <f t="shared" si="322"/>
        <v>0</v>
      </c>
      <c r="R5162">
        <v>4</v>
      </c>
      <c r="T5162">
        <f t="shared" si="323"/>
        <v>0</v>
      </c>
    </row>
    <row r="5163" spans="1:20" x14ac:dyDescent="0.3">
      <c r="A5163">
        <v>1</v>
      </c>
      <c r="C5163">
        <v>1</v>
      </c>
      <c r="E5163">
        <f t="shared" si="324"/>
        <v>0</v>
      </c>
      <c r="H5163">
        <v>1</v>
      </c>
      <c r="J5163">
        <f t="shared" si="321"/>
        <v>0</v>
      </c>
      <c r="M5163">
        <v>1</v>
      </c>
      <c r="O5163">
        <f t="shared" si="322"/>
        <v>0</v>
      </c>
      <c r="R5163">
        <v>1</v>
      </c>
      <c r="T5163">
        <f t="shared" si="323"/>
        <v>0</v>
      </c>
    </row>
    <row r="5164" spans="1:20" x14ac:dyDescent="0.3">
      <c r="A5164">
        <v>9</v>
      </c>
      <c r="C5164">
        <v>9</v>
      </c>
      <c r="E5164">
        <f t="shared" si="324"/>
        <v>0</v>
      </c>
      <c r="H5164">
        <v>9</v>
      </c>
      <c r="J5164">
        <f t="shared" si="321"/>
        <v>0</v>
      </c>
      <c r="M5164">
        <v>9</v>
      </c>
      <c r="O5164">
        <f t="shared" si="322"/>
        <v>0</v>
      </c>
      <c r="R5164">
        <v>9</v>
      </c>
      <c r="T5164">
        <f t="shared" si="323"/>
        <v>0</v>
      </c>
    </row>
    <row r="5165" spans="1:20" x14ac:dyDescent="0.3">
      <c r="A5165">
        <v>9</v>
      </c>
      <c r="C5165">
        <v>9</v>
      </c>
      <c r="E5165">
        <f t="shared" si="324"/>
        <v>0</v>
      </c>
      <c r="H5165">
        <v>9</v>
      </c>
      <c r="J5165">
        <f t="shared" si="321"/>
        <v>0</v>
      </c>
      <c r="M5165">
        <v>9</v>
      </c>
      <c r="O5165">
        <f t="shared" si="322"/>
        <v>0</v>
      </c>
      <c r="R5165">
        <v>9</v>
      </c>
      <c r="T5165">
        <f t="shared" si="323"/>
        <v>0</v>
      </c>
    </row>
    <row r="5166" spans="1:20" x14ac:dyDescent="0.3">
      <c r="A5166">
        <v>4</v>
      </c>
      <c r="C5166">
        <v>4</v>
      </c>
      <c r="E5166">
        <f t="shared" si="324"/>
        <v>0</v>
      </c>
      <c r="H5166">
        <v>4</v>
      </c>
      <c r="J5166">
        <f t="shared" si="321"/>
        <v>0</v>
      </c>
      <c r="M5166">
        <v>4</v>
      </c>
      <c r="O5166">
        <f t="shared" si="322"/>
        <v>0</v>
      </c>
      <c r="R5166">
        <v>4</v>
      </c>
      <c r="T5166">
        <f t="shared" si="323"/>
        <v>0</v>
      </c>
    </row>
    <row r="5167" spans="1:20" x14ac:dyDescent="0.3">
      <c r="A5167">
        <v>2</v>
      </c>
      <c r="C5167">
        <v>2</v>
      </c>
      <c r="E5167">
        <f t="shared" si="324"/>
        <v>0</v>
      </c>
      <c r="H5167">
        <v>2</v>
      </c>
      <c r="J5167">
        <f t="shared" si="321"/>
        <v>0</v>
      </c>
      <c r="M5167">
        <v>2</v>
      </c>
      <c r="O5167">
        <f t="shared" si="322"/>
        <v>0</v>
      </c>
      <c r="R5167">
        <v>2</v>
      </c>
      <c r="T5167">
        <f t="shared" si="323"/>
        <v>0</v>
      </c>
    </row>
    <row r="5168" spans="1:20" x14ac:dyDescent="0.3">
      <c r="A5168">
        <v>0</v>
      </c>
      <c r="C5168">
        <v>0</v>
      </c>
      <c r="E5168">
        <f t="shared" si="324"/>
        <v>0</v>
      </c>
      <c r="H5168">
        <v>0</v>
      </c>
      <c r="J5168">
        <f t="shared" si="321"/>
        <v>0</v>
      </c>
      <c r="M5168">
        <v>0</v>
      </c>
      <c r="O5168">
        <f t="shared" si="322"/>
        <v>0</v>
      </c>
      <c r="R5168">
        <v>0</v>
      </c>
      <c r="T5168">
        <f t="shared" si="323"/>
        <v>0</v>
      </c>
    </row>
    <row r="5169" spans="1:20" x14ac:dyDescent="0.3">
      <c r="A5169">
        <v>2</v>
      </c>
      <c r="C5169">
        <v>4</v>
      </c>
      <c r="E5169">
        <f t="shared" si="324"/>
        <v>2</v>
      </c>
      <c r="H5169">
        <v>2</v>
      </c>
      <c r="J5169">
        <f t="shared" si="321"/>
        <v>-2</v>
      </c>
      <c r="M5169">
        <v>2</v>
      </c>
      <c r="O5169">
        <f t="shared" si="322"/>
        <v>-2</v>
      </c>
      <c r="R5169">
        <v>2</v>
      </c>
      <c r="T5169">
        <f t="shared" si="323"/>
        <v>-2</v>
      </c>
    </row>
    <row r="5170" spans="1:20" x14ac:dyDescent="0.3">
      <c r="A5170">
        <v>4</v>
      </c>
      <c r="C5170">
        <v>4</v>
      </c>
      <c r="E5170">
        <f t="shared" si="324"/>
        <v>0</v>
      </c>
      <c r="H5170">
        <v>4</v>
      </c>
      <c r="J5170">
        <f t="shared" si="321"/>
        <v>0</v>
      </c>
      <c r="M5170">
        <v>4</v>
      </c>
      <c r="O5170">
        <f t="shared" si="322"/>
        <v>0</v>
      </c>
      <c r="R5170">
        <v>4</v>
      </c>
      <c r="T5170">
        <f t="shared" si="323"/>
        <v>0</v>
      </c>
    </row>
    <row r="5171" spans="1:20" x14ac:dyDescent="0.3">
      <c r="A5171">
        <v>5</v>
      </c>
      <c r="C5171">
        <v>5</v>
      </c>
      <c r="E5171">
        <f t="shared" si="324"/>
        <v>0</v>
      </c>
      <c r="H5171">
        <v>5</v>
      </c>
      <c r="J5171">
        <f t="shared" si="321"/>
        <v>0</v>
      </c>
      <c r="M5171">
        <v>5</v>
      </c>
      <c r="O5171">
        <f t="shared" si="322"/>
        <v>0</v>
      </c>
      <c r="R5171">
        <v>5</v>
      </c>
      <c r="T5171">
        <f t="shared" si="323"/>
        <v>0</v>
      </c>
    </row>
    <row r="5172" spans="1:20" x14ac:dyDescent="0.3">
      <c r="A5172">
        <v>7</v>
      </c>
      <c r="C5172">
        <v>7</v>
      </c>
      <c r="E5172">
        <f t="shared" si="324"/>
        <v>0</v>
      </c>
      <c r="H5172">
        <v>7</v>
      </c>
      <c r="J5172">
        <f t="shared" si="321"/>
        <v>0</v>
      </c>
      <c r="M5172">
        <v>7</v>
      </c>
      <c r="O5172">
        <f t="shared" si="322"/>
        <v>0</v>
      </c>
      <c r="R5172">
        <v>7</v>
      </c>
      <c r="T5172">
        <f t="shared" si="323"/>
        <v>0</v>
      </c>
    </row>
    <row r="5173" spans="1:20" x14ac:dyDescent="0.3">
      <c r="A5173">
        <v>1</v>
      </c>
      <c r="C5173">
        <v>1</v>
      </c>
      <c r="E5173">
        <f t="shared" si="324"/>
        <v>0</v>
      </c>
      <c r="H5173">
        <v>1</v>
      </c>
      <c r="J5173">
        <f t="shared" si="321"/>
        <v>0</v>
      </c>
      <c r="M5173">
        <v>1</v>
      </c>
      <c r="O5173">
        <f t="shared" si="322"/>
        <v>0</v>
      </c>
      <c r="R5173">
        <v>1</v>
      </c>
      <c r="T5173">
        <f t="shared" si="323"/>
        <v>0</v>
      </c>
    </row>
    <row r="5174" spans="1:20" x14ac:dyDescent="0.3">
      <c r="A5174">
        <v>3</v>
      </c>
      <c r="C5174">
        <v>3</v>
      </c>
      <c r="E5174">
        <f t="shared" si="324"/>
        <v>0</v>
      </c>
      <c r="H5174">
        <v>5</v>
      </c>
      <c r="J5174">
        <f t="shared" si="321"/>
        <v>2</v>
      </c>
      <c r="M5174">
        <v>8</v>
      </c>
      <c r="O5174">
        <f t="shared" si="322"/>
        <v>5</v>
      </c>
      <c r="R5174">
        <v>8</v>
      </c>
      <c r="T5174">
        <f t="shared" si="323"/>
        <v>5</v>
      </c>
    </row>
    <row r="5175" spans="1:20" x14ac:dyDescent="0.3">
      <c r="A5175">
        <v>7</v>
      </c>
      <c r="C5175">
        <v>7</v>
      </c>
      <c r="E5175">
        <f t="shared" si="324"/>
        <v>0</v>
      </c>
      <c r="H5175">
        <v>7</v>
      </c>
      <c r="J5175">
        <f t="shared" si="321"/>
        <v>0</v>
      </c>
      <c r="M5175">
        <v>7</v>
      </c>
      <c r="O5175">
        <f t="shared" si="322"/>
        <v>0</v>
      </c>
      <c r="R5175">
        <v>7</v>
      </c>
      <c r="T5175">
        <f t="shared" si="323"/>
        <v>0</v>
      </c>
    </row>
    <row r="5176" spans="1:20" x14ac:dyDescent="0.3">
      <c r="A5176">
        <v>8</v>
      </c>
      <c r="C5176">
        <v>8</v>
      </c>
      <c r="E5176">
        <f t="shared" si="324"/>
        <v>0</v>
      </c>
      <c r="H5176">
        <v>8</v>
      </c>
      <c r="J5176">
        <f t="shared" si="321"/>
        <v>0</v>
      </c>
      <c r="M5176">
        <v>8</v>
      </c>
      <c r="O5176">
        <f t="shared" si="322"/>
        <v>0</v>
      </c>
      <c r="R5176">
        <v>8</v>
      </c>
      <c r="T5176">
        <f t="shared" si="323"/>
        <v>0</v>
      </c>
    </row>
    <row r="5177" spans="1:20" x14ac:dyDescent="0.3">
      <c r="A5177">
        <v>0</v>
      </c>
      <c r="C5177">
        <v>0</v>
      </c>
      <c r="E5177">
        <f t="shared" si="324"/>
        <v>0</v>
      </c>
      <c r="H5177">
        <v>0</v>
      </c>
      <c r="J5177">
        <f t="shared" si="321"/>
        <v>0</v>
      </c>
      <c r="M5177">
        <v>0</v>
      </c>
      <c r="O5177">
        <f t="shared" si="322"/>
        <v>0</v>
      </c>
      <c r="R5177">
        <v>0</v>
      </c>
      <c r="T5177">
        <f t="shared" si="323"/>
        <v>0</v>
      </c>
    </row>
    <row r="5178" spans="1:20" x14ac:dyDescent="0.3">
      <c r="A5178">
        <v>2</v>
      </c>
      <c r="C5178">
        <v>2</v>
      </c>
      <c r="E5178">
        <f t="shared" si="324"/>
        <v>0</v>
      </c>
      <c r="H5178">
        <v>2</v>
      </c>
      <c r="J5178">
        <f t="shared" si="321"/>
        <v>0</v>
      </c>
      <c r="M5178">
        <v>2</v>
      </c>
      <c r="O5178">
        <f t="shared" si="322"/>
        <v>0</v>
      </c>
      <c r="R5178">
        <v>2</v>
      </c>
      <c r="T5178">
        <f t="shared" si="323"/>
        <v>0</v>
      </c>
    </row>
    <row r="5179" spans="1:20" x14ac:dyDescent="0.3">
      <c r="A5179">
        <v>2</v>
      </c>
      <c r="C5179">
        <v>2</v>
      </c>
      <c r="E5179">
        <f t="shared" si="324"/>
        <v>0</v>
      </c>
      <c r="H5179">
        <v>2</v>
      </c>
      <c r="J5179">
        <f t="shared" si="321"/>
        <v>0</v>
      </c>
      <c r="M5179">
        <v>2</v>
      </c>
      <c r="O5179">
        <f t="shared" si="322"/>
        <v>0</v>
      </c>
      <c r="R5179">
        <v>2</v>
      </c>
      <c r="T5179">
        <f t="shared" si="323"/>
        <v>0</v>
      </c>
    </row>
    <row r="5180" spans="1:20" x14ac:dyDescent="0.3">
      <c r="A5180">
        <v>3</v>
      </c>
      <c r="C5180">
        <v>3</v>
      </c>
      <c r="E5180">
        <f t="shared" si="324"/>
        <v>0</v>
      </c>
      <c r="H5180">
        <v>3</v>
      </c>
      <c r="J5180">
        <f t="shared" si="321"/>
        <v>0</v>
      </c>
      <c r="M5180">
        <v>3</v>
      </c>
      <c r="O5180">
        <f t="shared" si="322"/>
        <v>0</v>
      </c>
      <c r="R5180">
        <v>3</v>
      </c>
      <c r="T5180">
        <f t="shared" si="323"/>
        <v>0</v>
      </c>
    </row>
    <row r="5181" spans="1:20" x14ac:dyDescent="0.3">
      <c r="A5181">
        <v>1</v>
      </c>
      <c r="C5181">
        <v>1</v>
      </c>
      <c r="E5181">
        <f t="shared" si="324"/>
        <v>0</v>
      </c>
      <c r="H5181">
        <v>1</v>
      </c>
      <c r="J5181">
        <f t="shared" si="321"/>
        <v>0</v>
      </c>
      <c r="M5181">
        <v>1</v>
      </c>
      <c r="O5181">
        <f t="shared" si="322"/>
        <v>0</v>
      </c>
      <c r="R5181">
        <v>1</v>
      </c>
      <c r="T5181">
        <f t="shared" si="323"/>
        <v>0</v>
      </c>
    </row>
    <row r="5182" spans="1:20" x14ac:dyDescent="0.3">
      <c r="A5182">
        <v>1</v>
      </c>
      <c r="C5182">
        <v>1</v>
      </c>
      <c r="E5182">
        <f t="shared" si="324"/>
        <v>0</v>
      </c>
      <c r="H5182">
        <v>1</v>
      </c>
      <c r="J5182">
        <f t="shared" si="321"/>
        <v>0</v>
      </c>
      <c r="M5182">
        <v>1</v>
      </c>
      <c r="O5182">
        <f t="shared" si="322"/>
        <v>0</v>
      </c>
      <c r="R5182">
        <v>1</v>
      </c>
      <c r="T5182">
        <f t="shared" si="323"/>
        <v>0</v>
      </c>
    </row>
    <row r="5183" spans="1:20" x14ac:dyDescent="0.3">
      <c r="A5183">
        <v>2</v>
      </c>
      <c r="C5183">
        <v>6</v>
      </c>
      <c r="E5183">
        <f t="shared" si="324"/>
        <v>4</v>
      </c>
      <c r="H5183">
        <v>6</v>
      </c>
      <c r="J5183">
        <f t="shared" si="321"/>
        <v>0</v>
      </c>
      <c r="M5183">
        <v>6</v>
      </c>
      <c r="O5183">
        <f t="shared" si="322"/>
        <v>0</v>
      </c>
      <c r="R5183">
        <v>6</v>
      </c>
      <c r="T5183">
        <f t="shared" si="323"/>
        <v>0</v>
      </c>
    </row>
    <row r="5184" spans="1:20" x14ac:dyDescent="0.3">
      <c r="A5184">
        <v>7</v>
      </c>
      <c r="C5184">
        <v>7</v>
      </c>
      <c r="E5184">
        <f t="shared" si="324"/>
        <v>0</v>
      </c>
      <c r="H5184">
        <v>7</v>
      </c>
      <c r="J5184">
        <f t="shared" si="321"/>
        <v>0</v>
      </c>
      <c r="M5184">
        <v>7</v>
      </c>
      <c r="O5184">
        <f t="shared" si="322"/>
        <v>0</v>
      </c>
      <c r="R5184">
        <v>7</v>
      </c>
      <c r="T5184">
        <f t="shared" si="323"/>
        <v>0</v>
      </c>
    </row>
    <row r="5185" spans="1:20" x14ac:dyDescent="0.3">
      <c r="A5185">
        <v>3</v>
      </c>
      <c r="C5185">
        <v>3</v>
      </c>
      <c r="E5185">
        <f t="shared" si="324"/>
        <v>0</v>
      </c>
      <c r="H5185">
        <v>3</v>
      </c>
      <c r="J5185">
        <f t="shared" si="321"/>
        <v>0</v>
      </c>
      <c r="M5185">
        <v>3</v>
      </c>
      <c r="O5185">
        <f t="shared" si="322"/>
        <v>0</v>
      </c>
      <c r="R5185">
        <v>3</v>
      </c>
      <c r="T5185">
        <f t="shared" si="323"/>
        <v>0</v>
      </c>
    </row>
    <row r="5186" spans="1:20" x14ac:dyDescent="0.3">
      <c r="A5186">
        <v>7</v>
      </c>
      <c r="C5186">
        <v>7</v>
      </c>
      <c r="E5186">
        <f t="shared" si="324"/>
        <v>0</v>
      </c>
      <c r="H5186">
        <v>7</v>
      </c>
      <c r="J5186">
        <f t="shared" si="321"/>
        <v>0</v>
      </c>
      <c r="M5186">
        <v>7</v>
      </c>
      <c r="O5186">
        <f t="shared" si="322"/>
        <v>0</v>
      </c>
      <c r="R5186">
        <v>7</v>
      </c>
      <c r="T5186">
        <f t="shared" si="323"/>
        <v>0</v>
      </c>
    </row>
    <row r="5187" spans="1:20" x14ac:dyDescent="0.3">
      <c r="A5187">
        <v>3</v>
      </c>
      <c r="C5187">
        <v>3</v>
      </c>
      <c r="E5187">
        <f t="shared" si="324"/>
        <v>0</v>
      </c>
      <c r="H5187">
        <v>3</v>
      </c>
      <c r="J5187">
        <f t="shared" ref="J5187:J5250" si="325">H5187-C5187</f>
        <v>0</v>
      </c>
      <c r="M5187">
        <v>3</v>
      </c>
      <c r="O5187">
        <f t="shared" ref="O5187:O5250" si="326">M5187-C5187</f>
        <v>0</v>
      </c>
      <c r="R5187">
        <v>3</v>
      </c>
      <c r="T5187">
        <f t="shared" ref="T5187:T5250" si="327">R5187-C5187</f>
        <v>0</v>
      </c>
    </row>
    <row r="5188" spans="1:20" x14ac:dyDescent="0.3">
      <c r="A5188">
        <v>1</v>
      </c>
      <c r="C5188">
        <v>1</v>
      </c>
      <c r="E5188">
        <f t="shared" si="324"/>
        <v>0</v>
      </c>
      <c r="H5188">
        <v>1</v>
      </c>
      <c r="J5188">
        <f t="shared" si="325"/>
        <v>0</v>
      </c>
      <c r="M5188">
        <v>1</v>
      </c>
      <c r="O5188">
        <f t="shared" si="326"/>
        <v>0</v>
      </c>
      <c r="R5188">
        <v>1</v>
      </c>
      <c r="T5188">
        <f t="shared" si="327"/>
        <v>0</v>
      </c>
    </row>
    <row r="5189" spans="1:20" x14ac:dyDescent="0.3">
      <c r="A5189">
        <v>1</v>
      </c>
      <c r="C5189">
        <v>1</v>
      </c>
      <c r="E5189">
        <f t="shared" si="324"/>
        <v>0</v>
      </c>
      <c r="H5189">
        <v>1</v>
      </c>
      <c r="J5189">
        <f t="shared" si="325"/>
        <v>0</v>
      </c>
      <c r="M5189">
        <v>1</v>
      </c>
      <c r="O5189">
        <f t="shared" si="326"/>
        <v>0</v>
      </c>
      <c r="R5189">
        <v>1</v>
      </c>
      <c r="T5189">
        <f t="shared" si="327"/>
        <v>0</v>
      </c>
    </row>
    <row r="5190" spans="1:20" x14ac:dyDescent="0.3">
      <c r="A5190">
        <v>7</v>
      </c>
      <c r="C5190">
        <v>7</v>
      </c>
      <c r="E5190">
        <f t="shared" si="324"/>
        <v>0</v>
      </c>
      <c r="H5190">
        <v>9</v>
      </c>
      <c r="J5190">
        <f t="shared" si="325"/>
        <v>2</v>
      </c>
      <c r="M5190">
        <v>7</v>
      </c>
      <c r="O5190">
        <f t="shared" si="326"/>
        <v>0</v>
      </c>
      <c r="R5190">
        <v>7</v>
      </c>
      <c r="T5190">
        <f t="shared" si="327"/>
        <v>0</v>
      </c>
    </row>
    <row r="5191" spans="1:20" x14ac:dyDescent="0.3">
      <c r="A5191">
        <v>0</v>
      </c>
      <c r="C5191">
        <v>0</v>
      </c>
      <c r="E5191">
        <f t="shared" si="324"/>
        <v>0</v>
      </c>
      <c r="H5191">
        <v>0</v>
      </c>
      <c r="J5191">
        <f t="shared" si="325"/>
        <v>0</v>
      </c>
      <c r="M5191">
        <v>0</v>
      </c>
      <c r="O5191">
        <f t="shared" si="326"/>
        <v>0</v>
      </c>
      <c r="R5191">
        <v>0</v>
      </c>
      <c r="T5191">
        <f t="shared" si="327"/>
        <v>0</v>
      </c>
    </row>
    <row r="5192" spans="1:20" x14ac:dyDescent="0.3">
      <c r="A5192">
        <v>4</v>
      </c>
      <c r="C5192">
        <v>4</v>
      </c>
      <c r="E5192">
        <f t="shared" si="324"/>
        <v>0</v>
      </c>
      <c r="H5192">
        <v>4</v>
      </c>
      <c r="J5192">
        <f t="shared" si="325"/>
        <v>0</v>
      </c>
      <c r="M5192">
        <v>4</v>
      </c>
      <c r="O5192">
        <f t="shared" si="326"/>
        <v>0</v>
      </c>
      <c r="R5192">
        <v>4</v>
      </c>
      <c r="T5192">
        <f t="shared" si="327"/>
        <v>0</v>
      </c>
    </row>
    <row r="5193" spans="1:20" x14ac:dyDescent="0.3">
      <c r="A5193">
        <v>1</v>
      </c>
      <c r="C5193">
        <v>1</v>
      </c>
      <c r="E5193">
        <f t="shared" si="324"/>
        <v>0</v>
      </c>
      <c r="H5193">
        <v>1</v>
      </c>
      <c r="J5193">
        <f t="shared" si="325"/>
        <v>0</v>
      </c>
      <c r="M5193">
        <v>1</v>
      </c>
      <c r="O5193">
        <f t="shared" si="326"/>
        <v>0</v>
      </c>
      <c r="R5193">
        <v>1</v>
      </c>
      <c r="T5193">
        <f t="shared" si="327"/>
        <v>0</v>
      </c>
    </row>
    <row r="5194" spans="1:20" x14ac:dyDescent="0.3">
      <c r="A5194">
        <v>2</v>
      </c>
      <c r="C5194">
        <v>2</v>
      </c>
      <c r="E5194">
        <f t="shared" si="324"/>
        <v>0</v>
      </c>
      <c r="H5194">
        <v>2</v>
      </c>
      <c r="J5194">
        <f t="shared" si="325"/>
        <v>0</v>
      </c>
      <c r="M5194">
        <v>2</v>
      </c>
      <c r="O5194">
        <f t="shared" si="326"/>
        <v>0</v>
      </c>
      <c r="R5194">
        <v>2</v>
      </c>
      <c r="T5194">
        <f t="shared" si="327"/>
        <v>0</v>
      </c>
    </row>
    <row r="5195" spans="1:20" x14ac:dyDescent="0.3">
      <c r="A5195">
        <v>8</v>
      </c>
      <c r="C5195">
        <v>8</v>
      </c>
      <c r="E5195">
        <f t="shared" si="324"/>
        <v>0</v>
      </c>
      <c r="H5195">
        <v>8</v>
      </c>
      <c r="J5195">
        <f t="shared" si="325"/>
        <v>0</v>
      </c>
      <c r="M5195">
        <v>8</v>
      </c>
      <c r="O5195">
        <f t="shared" si="326"/>
        <v>0</v>
      </c>
      <c r="R5195">
        <v>8</v>
      </c>
      <c r="T5195">
        <f t="shared" si="327"/>
        <v>0</v>
      </c>
    </row>
    <row r="5196" spans="1:20" x14ac:dyDescent="0.3">
      <c r="A5196">
        <v>1</v>
      </c>
      <c r="C5196">
        <v>1</v>
      </c>
      <c r="E5196">
        <f t="shared" si="324"/>
        <v>0</v>
      </c>
      <c r="H5196">
        <v>1</v>
      </c>
      <c r="J5196">
        <f t="shared" si="325"/>
        <v>0</v>
      </c>
      <c r="M5196">
        <v>1</v>
      </c>
      <c r="O5196">
        <f t="shared" si="326"/>
        <v>0</v>
      </c>
      <c r="R5196">
        <v>1</v>
      </c>
      <c r="T5196">
        <f t="shared" si="327"/>
        <v>0</v>
      </c>
    </row>
    <row r="5197" spans="1:20" x14ac:dyDescent="0.3">
      <c r="A5197">
        <v>8</v>
      </c>
      <c r="C5197">
        <v>8</v>
      </c>
      <c r="E5197">
        <f t="shared" si="324"/>
        <v>0</v>
      </c>
      <c r="H5197">
        <v>8</v>
      </c>
      <c r="J5197">
        <f t="shared" si="325"/>
        <v>0</v>
      </c>
      <c r="M5197">
        <v>8</v>
      </c>
      <c r="O5197">
        <f t="shared" si="326"/>
        <v>0</v>
      </c>
      <c r="R5197">
        <v>8</v>
      </c>
      <c r="T5197">
        <f t="shared" si="327"/>
        <v>0</v>
      </c>
    </row>
    <row r="5198" spans="1:20" x14ac:dyDescent="0.3">
      <c r="A5198">
        <v>8</v>
      </c>
      <c r="C5198">
        <v>8</v>
      </c>
      <c r="E5198">
        <f t="shared" si="324"/>
        <v>0</v>
      </c>
      <c r="H5198">
        <v>8</v>
      </c>
      <c r="J5198">
        <f t="shared" si="325"/>
        <v>0</v>
      </c>
      <c r="M5198">
        <v>8</v>
      </c>
      <c r="O5198">
        <f t="shared" si="326"/>
        <v>0</v>
      </c>
      <c r="R5198">
        <v>8</v>
      </c>
      <c r="T5198">
        <f t="shared" si="327"/>
        <v>0</v>
      </c>
    </row>
    <row r="5199" spans="1:20" x14ac:dyDescent="0.3">
      <c r="A5199">
        <v>6</v>
      </c>
      <c r="C5199">
        <v>6</v>
      </c>
      <c r="E5199">
        <f t="shared" si="324"/>
        <v>0</v>
      </c>
      <c r="H5199">
        <v>6</v>
      </c>
      <c r="J5199">
        <f t="shared" si="325"/>
        <v>0</v>
      </c>
      <c r="M5199">
        <v>6</v>
      </c>
      <c r="O5199">
        <f t="shared" si="326"/>
        <v>0</v>
      </c>
      <c r="R5199">
        <v>6</v>
      </c>
      <c r="T5199">
        <f t="shared" si="327"/>
        <v>0</v>
      </c>
    </row>
    <row r="5200" spans="1:20" x14ac:dyDescent="0.3">
      <c r="A5200">
        <v>9</v>
      </c>
      <c r="C5200">
        <v>9</v>
      </c>
      <c r="E5200">
        <f t="shared" si="324"/>
        <v>0</v>
      </c>
      <c r="H5200">
        <v>9</v>
      </c>
      <c r="J5200">
        <f t="shared" si="325"/>
        <v>0</v>
      </c>
      <c r="M5200">
        <v>9</v>
      </c>
      <c r="O5200">
        <f t="shared" si="326"/>
        <v>0</v>
      </c>
      <c r="R5200">
        <v>9</v>
      </c>
      <c r="T5200">
        <f t="shared" si="327"/>
        <v>0</v>
      </c>
    </row>
    <row r="5201" spans="1:20" x14ac:dyDescent="0.3">
      <c r="A5201">
        <v>4</v>
      </c>
      <c r="C5201">
        <v>4</v>
      </c>
      <c r="E5201">
        <f t="shared" si="324"/>
        <v>0</v>
      </c>
      <c r="H5201">
        <v>4</v>
      </c>
      <c r="J5201">
        <f t="shared" si="325"/>
        <v>0</v>
      </c>
      <c r="M5201">
        <v>4</v>
      </c>
      <c r="O5201">
        <f t="shared" si="326"/>
        <v>0</v>
      </c>
      <c r="R5201">
        <v>4</v>
      </c>
      <c r="T5201">
        <f t="shared" si="327"/>
        <v>0</v>
      </c>
    </row>
    <row r="5202" spans="1:20" x14ac:dyDescent="0.3">
      <c r="A5202">
        <v>0</v>
      </c>
      <c r="C5202">
        <v>0</v>
      </c>
      <c r="E5202">
        <f t="shared" si="324"/>
        <v>0</v>
      </c>
      <c r="H5202">
        <v>0</v>
      </c>
      <c r="J5202">
        <f t="shared" si="325"/>
        <v>0</v>
      </c>
      <c r="M5202">
        <v>0</v>
      </c>
      <c r="O5202">
        <f t="shared" si="326"/>
        <v>0</v>
      </c>
      <c r="R5202">
        <v>0</v>
      </c>
      <c r="T5202">
        <f t="shared" si="327"/>
        <v>0</v>
      </c>
    </row>
    <row r="5203" spans="1:20" x14ac:dyDescent="0.3">
      <c r="A5203">
        <v>5</v>
      </c>
      <c r="C5203">
        <v>5</v>
      </c>
      <c r="E5203">
        <f t="shared" si="324"/>
        <v>0</v>
      </c>
      <c r="H5203">
        <v>5</v>
      </c>
      <c r="J5203">
        <f t="shared" si="325"/>
        <v>0</v>
      </c>
      <c r="M5203">
        <v>5</v>
      </c>
      <c r="O5203">
        <f t="shared" si="326"/>
        <v>0</v>
      </c>
      <c r="R5203">
        <v>5</v>
      </c>
      <c r="T5203">
        <f t="shared" si="327"/>
        <v>0</v>
      </c>
    </row>
    <row r="5204" spans="1:20" x14ac:dyDescent="0.3">
      <c r="A5204">
        <v>7</v>
      </c>
      <c r="C5204">
        <v>7</v>
      </c>
      <c r="E5204">
        <f t="shared" si="324"/>
        <v>0</v>
      </c>
      <c r="H5204">
        <v>7</v>
      </c>
      <c r="J5204">
        <f t="shared" si="325"/>
        <v>0</v>
      </c>
      <c r="M5204">
        <v>7</v>
      </c>
      <c r="O5204">
        <f t="shared" si="326"/>
        <v>0</v>
      </c>
      <c r="R5204">
        <v>7</v>
      </c>
      <c r="T5204">
        <f t="shared" si="327"/>
        <v>0</v>
      </c>
    </row>
    <row r="5205" spans="1:20" x14ac:dyDescent="0.3">
      <c r="A5205">
        <v>9</v>
      </c>
      <c r="C5205">
        <v>9</v>
      </c>
      <c r="E5205">
        <f t="shared" si="324"/>
        <v>0</v>
      </c>
      <c r="H5205">
        <v>9</v>
      </c>
      <c r="J5205">
        <f t="shared" si="325"/>
        <v>0</v>
      </c>
      <c r="M5205">
        <v>9</v>
      </c>
      <c r="O5205">
        <f t="shared" si="326"/>
        <v>0</v>
      </c>
      <c r="R5205">
        <v>9</v>
      </c>
      <c r="T5205">
        <f t="shared" si="327"/>
        <v>0</v>
      </c>
    </row>
    <row r="5206" spans="1:20" x14ac:dyDescent="0.3">
      <c r="A5206">
        <v>6</v>
      </c>
      <c r="C5206">
        <v>6</v>
      </c>
      <c r="E5206">
        <f t="shared" si="324"/>
        <v>0</v>
      </c>
      <c r="H5206">
        <v>6</v>
      </c>
      <c r="J5206">
        <f t="shared" si="325"/>
        <v>0</v>
      </c>
      <c r="M5206">
        <v>6</v>
      </c>
      <c r="O5206">
        <f t="shared" si="326"/>
        <v>0</v>
      </c>
      <c r="R5206">
        <v>6</v>
      </c>
      <c r="T5206">
        <f t="shared" si="327"/>
        <v>0</v>
      </c>
    </row>
    <row r="5207" spans="1:20" x14ac:dyDescent="0.3">
      <c r="A5207">
        <v>4</v>
      </c>
      <c r="C5207">
        <v>4</v>
      </c>
      <c r="E5207">
        <f t="shared" si="324"/>
        <v>0</v>
      </c>
      <c r="H5207">
        <v>4</v>
      </c>
      <c r="J5207">
        <f t="shared" si="325"/>
        <v>0</v>
      </c>
      <c r="M5207">
        <v>4</v>
      </c>
      <c r="O5207">
        <f t="shared" si="326"/>
        <v>0</v>
      </c>
      <c r="R5207">
        <v>4</v>
      </c>
      <c r="T5207">
        <f t="shared" si="327"/>
        <v>0</v>
      </c>
    </row>
    <row r="5208" spans="1:20" x14ac:dyDescent="0.3">
      <c r="A5208">
        <v>1</v>
      </c>
      <c r="C5208">
        <v>1</v>
      </c>
      <c r="E5208">
        <f t="shared" si="324"/>
        <v>0</v>
      </c>
      <c r="H5208">
        <v>1</v>
      </c>
      <c r="J5208">
        <f t="shared" si="325"/>
        <v>0</v>
      </c>
      <c r="M5208">
        <v>1</v>
      </c>
      <c r="O5208">
        <f t="shared" si="326"/>
        <v>0</v>
      </c>
      <c r="R5208">
        <v>1</v>
      </c>
      <c r="T5208">
        <f t="shared" si="327"/>
        <v>0</v>
      </c>
    </row>
    <row r="5209" spans="1:20" x14ac:dyDescent="0.3">
      <c r="A5209">
        <v>4</v>
      </c>
      <c r="C5209">
        <v>9</v>
      </c>
      <c r="E5209">
        <f t="shared" si="324"/>
        <v>5</v>
      </c>
      <c r="H5209">
        <v>9</v>
      </c>
      <c r="J5209">
        <f t="shared" si="325"/>
        <v>0</v>
      </c>
      <c r="M5209">
        <v>9</v>
      </c>
      <c r="O5209">
        <f t="shared" si="326"/>
        <v>0</v>
      </c>
      <c r="R5209">
        <v>9</v>
      </c>
      <c r="T5209">
        <f t="shared" si="327"/>
        <v>0</v>
      </c>
    </row>
    <row r="5210" spans="1:20" x14ac:dyDescent="0.3">
      <c r="A5210">
        <v>6</v>
      </c>
      <c r="C5210">
        <v>6</v>
      </c>
      <c r="E5210">
        <f t="shared" si="324"/>
        <v>0</v>
      </c>
      <c r="H5210">
        <v>6</v>
      </c>
      <c r="J5210">
        <f t="shared" si="325"/>
        <v>0</v>
      </c>
      <c r="M5210">
        <v>6</v>
      </c>
      <c r="O5210">
        <f t="shared" si="326"/>
        <v>0</v>
      </c>
      <c r="R5210">
        <v>6</v>
      </c>
      <c r="T5210">
        <f t="shared" si="327"/>
        <v>0</v>
      </c>
    </row>
    <row r="5211" spans="1:20" x14ac:dyDescent="0.3">
      <c r="A5211">
        <v>2</v>
      </c>
      <c r="C5211">
        <v>2</v>
      </c>
      <c r="E5211">
        <f t="shared" si="324"/>
        <v>0</v>
      </c>
      <c r="H5211">
        <v>2</v>
      </c>
      <c r="J5211">
        <f t="shared" si="325"/>
        <v>0</v>
      </c>
      <c r="M5211">
        <v>2</v>
      </c>
      <c r="O5211">
        <f t="shared" si="326"/>
        <v>0</v>
      </c>
      <c r="R5211">
        <v>2</v>
      </c>
      <c r="T5211">
        <f t="shared" si="327"/>
        <v>0</v>
      </c>
    </row>
    <row r="5212" spans="1:20" x14ac:dyDescent="0.3">
      <c r="A5212">
        <v>8</v>
      </c>
      <c r="C5212">
        <v>8</v>
      </c>
      <c r="E5212">
        <f t="shared" si="324"/>
        <v>0</v>
      </c>
      <c r="H5212">
        <v>8</v>
      </c>
      <c r="J5212">
        <f t="shared" si="325"/>
        <v>0</v>
      </c>
      <c r="M5212">
        <v>8</v>
      </c>
      <c r="O5212">
        <f t="shared" si="326"/>
        <v>0</v>
      </c>
      <c r="R5212">
        <v>8</v>
      </c>
      <c r="T5212">
        <f t="shared" si="327"/>
        <v>0</v>
      </c>
    </row>
    <row r="5213" spans="1:20" x14ac:dyDescent="0.3">
      <c r="A5213">
        <v>1</v>
      </c>
      <c r="C5213">
        <v>1</v>
      </c>
      <c r="E5213">
        <f t="shared" si="324"/>
        <v>0</v>
      </c>
      <c r="H5213">
        <v>1</v>
      </c>
      <c r="J5213">
        <f t="shared" si="325"/>
        <v>0</v>
      </c>
      <c r="M5213">
        <v>1</v>
      </c>
      <c r="O5213">
        <f t="shared" si="326"/>
        <v>0</v>
      </c>
      <c r="R5213">
        <v>1</v>
      </c>
      <c r="T5213">
        <f t="shared" si="327"/>
        <v>0</v>
      </c>
    </row>
    <row r="5214" spans="1:20" x14ac:dyDescent="0.3">
      <c r="A5214">
        <v>6</v>
      </c>
      <c r="C5214">
        <v>6</v>
      </c>
      <c r="E5214">
        <f t="shared" si="324"/>
        <v>0</v>
      </c>
      <c r="H5214">
        <v>6</v>
      </c>
      <c r="J5214">
        <f t="shared" si="325"/>
        <v>0</v>
      </c>
      <c r="M5214">
        <v>6</v>
      </c>
      <c r="O5214">
        <f t="shared" si="326"/>
        <v>0</v>
      </c>
      <c r="R5214">
        <v>6</v>
      </c>
      <c r="T5214">
        <f t="shared" si="327"/>
        <v>0</v>
      </c>
    </row>
    <row r="5215" spans="1:20" x14ac:dyDescent="0.3">
      <c r="A5215">
        <v>5</v>
      </c>
      <c r="C5215">
        <v>5</v>
      </c>
      <c r="E5215">
        <f t="shared" si="324"/>
        <v>0</v>
      </c>
      <c r="H5215">
        <v>5</v>
      </c>
      <c r="J5215">
        <f t="shared" si="325"/>
        <v>0</v>
      </c>
      <c r="M5215">
        <v>5</v>
      </c>
      <c r="O5215">
        <f t="shared" si="326"/>
        <v>0</v>
      </c>
      <c r="R5215">
        <v>5</v>
      </c>
      <c r="T5215">
        <f t="shared" si="327"/>
        <v>0</v>
      </c>
    </row>
    <row r="5216" spans="1:20" x14ac:dyDescent="0.3">
      <c r="A5216">
        <v>9</v>
      </c>
      <c r="C5216">
        <v>9</v>
      </c>
      <c r="E5216">
        <f t="shared" si="324"/>
        <v>0</v>
      </c>
      <c r="H5216">
        <v>9</v>
      </c>
      <c r="J5216">
        <f t="shared" si="325"/>
        <v>0</v>
      </c>
      <c r="M5216">
        <v>9</v>
      </c>
      <c r="O5216">
        <f t="shared" si="326"/>
        <v>0</v>
      </c>
      <c r="R5216">
        <v>9</v>
      </c>
      <c r="T5216">
        <f t="shared" si="327"/>
        <v>0</v>
      </c>
    </row>
    <row r="5217" spans="1:20" x14ac:dyDescent="0.3">
      <c r="A5217">
        <v>0</v>
      </c>
      <c r="C5217">
        <v>0</v>
      </c>
      <c r="E5217">
        <f t="shared" si="324"/>
        <v>0</v>
      </c>
      <c r="H5217">
        <v>0</v>
      </c>
      <c r="J5217">
        <f t="shared" si="325"/>
        <v>0</v>
      </c>
      <c r="M5217">
        <v>0</v>
      </c>
      <c r="O5217">
        <f t="shared" si="326"/>
        <v>0</v>
      </c>
      <c r="R5217">
        <v>0</v>
      </c>
      <c r="T5217">
        <f t="shared" si="327"/>
        <v>0</v>
      </c>
    </row>
    <row r="5218" spans="1:20" x14ac:dyDescent="0.3">
      <c r="A5218">
        <v>2</v>
      </c>
      <c r="C5218">
        <v>2</v>
      </c>
      <c r="E5218">
        <f t="shared" si="324"/>
        <v>0</v>
      </c>
      <c r="H5218">
        <v>2</v>
      </c>
      <c r="J5218">
        <f t="shared" si="325"/>
        <v>0</v>
      </c>
      <c r="M5218">
        <v>2</v>
      </c>
      <c r="O5218">
        <f t="shared" si="326"/>
        <v>0</v>
      </c>
      <c r="R5218">
        <v>2</v>
      </c>
      <c r="T5218">
        <f t="shared" si="327"/>
        <v>0</v>
      </c>
    </row>
    <row r="5219" spans="1:20" x14ac:dyDescent="0.3">
      <c r="A5219">
        <v>4</v>
      </c>
      <c r="C5219">
        <v>4</v>
      </c>
      <c r="E5219">
        <f t="shared" si="324"/>
        <v>0</v>
      </c>
      <c r="H5219">
        <v>4</v>
      </c>
      <c r="J5219">
        <f t="shared" si="325"/>
        <v>0</v>
      </c>
      <c r="M5219">
        <v>4</v>
      </c>
      <c r="O5219">
        <f t="shared" si="326"/>
        <v>0</v>
      </c>
      <c r="R5219">
        <v>4</v>
      </c>
      <c r="T5219">
        <f t="shared" si="327"/>
        <v>0</v>
      </c>
    </row>
    <row r="5220" spans="1:20" x14ac:dyDescent="0.3">
      <c r="A5220">
        <v>8</v>
      </c>
      <c r="C5220">
        <v>8</v>
      </c>
      <c r="E5220">
        <f t="shared" si="324"/>
        <v>0</v>
      </c>
      <c r="H5220">
        <v>8</v>
      </c>
      <c r="J5220">
        <f t="shared" si="325"/>
        <v>0</v>
      </c>
      <c r="M5220">
        <v>8</v>
      </c>
      <c r="O5220">
        <f t="shared" si="326"/>
        <v>0</v>
      </c>
      <c r="R5220">
        <v>8</v>
      </c>
      <c r="T5220">
        <f t="shared" si="327"/>
        <v>0</v>
      </c>
    </row>
    <row r="5221" spans="1:20" x14ac:dyDescent="0.3">
      <c r="A5221">
        <v>7</v>
      </c>
      <c r="C5221">
        <v>7</v>
      </c>
      <c r="E5221">
        <f t="shared" si="324"/>
        <v>0</v>
      </c>
      <c r="H5221">
        <v>7</v>
      </c>
      <c r="J5221">
        <f t="shared" si="325"/>
        <v>0</v>
      </c>
      <c r="M5221">
        <v>7</v>
      </c>
      <c r="O5221">
        <f t="shared" si="326"/>
        <v>0</v>
      </c>
      <c r="R5221">
        <v>7</v>
      </c>
      <c r="T5221">
        <f t="shared" si="327"/>
        <v>0</v>
      </c>
    </row>
    <row r="5222" spans="1:20" x14ac:dyDescent="0.3">
      <c r="A5222">
        <v>4</v>
      </c>
      <c r="C5222">
        <v>4</v>
      </c>
      <c r="E5222">
        <f t="shared" si="324"/>
        <v>0</v>
      </c>
      <c r="H5222">
        <v>4</v>
      </c>
      <c r="J5222">
        <f t="shared" si="325"/>
        <v>0</v>
      </c>
      <c r="M5222">
        <v>4</v>
      </c>
      <c r="O5222">
        <f t="shared" si="326"/>
        <v>0</v>
      </c>
      <c r="R5222">
        <v>4</v>
      </c>
      <c r="T5222">
        <f t="shared" si="327"/>
        <v>0</v>
      </c>
    </row>
    <row r="5223" spans="1:20" x14ac:dyDescent="0.3">
      <c r="A5223">
        <v>9</v>
      </c>
      <c r="C5223">
        <v>9</v>
      </c>
      <c r="E5223">
        <f t="shared" si="324"/>
        <v>0</v>
      </c>
      <c r="H5223">
        <v>9</v>
      </c>
      <c r="J5223">
        <f t="shared" si="325"/>
        <v>0</v>
      </c>
      <c r="M5223">
        <v>9</v>
      </c>
      <c r="O5223">
        <f t="shared" si="326"/>
        <v>0</v>
      </c>
      <c r="R5223">
        <v>9</v>
      </c>
      <c r="T5223">
        <f t="shared" si="327"/>
        <v>0</v>
      </c>
    </row>
    <row r="5224" spans="1:20" x14ac:dyDescent="0.3">
      <c r="A5224">
        <v>5</v>
      </c>
      <c r="C5224">
        <v>5</v>
      </c>
      <c r="E5224">
        <f t="shared" ref="E5224:E5287" si="328">C5224-A5224</f>
        <v>0</v>
      </c>
      <c r="H5224">
        <v>5</v>
      </c>
      <c r="J5224">
        <f t="shared" si="325"/>
        <v>0</v>
      </c>
      <c r="M5224">
        <v>5</v>
      </c>
      <c r="O5224">
        <f t="shared" si="326"/>
        <v>0</v>
      </c>
      <c r="R5224">
        <v>5</v>
      </c>
      <c r="T5224">
        <f t="shared" si="327"/>
        <v>0</v>
      </c>
    </row>
    <row r="5225" spans="1:20" x14ac:dyDescent="0.3">
      <c r="A5225">
        <v>0</v>
      </c>
      <c r="C5225">
        <v>0</v>
      </c>
      <c r="E5225">
        <f t="shared" si="328"/>
        <v>0</v>
      </c>
      <c r="H5225">
        <v>0</v>
      </c>
      <c r="J5225">
        <f t="shared" si="325"/>
        <v>0</v>
      </c>
      <c r="M5225">
        <v>0</v>
      </c>
      <c r="O5225">
        <f t="shared" si="326"/>
        <v>0</v>
      </c>
      <c r="R5225">
        <v>0</v>
      </c>
      <c r="T5225">
        <f t="shared" si="327"/>
        <v>0</v>
      </c>
    </row>
    <row r="5226" spans="1:20" x14ac:dyDescent="0.3">
      <c r="A5226">
        <v>7</v>
      </c>
      <c r="C5226">
        <v>7</v>
      </c>
      <c r="E5226">
        <f t="shared" si="328"/>
        <v>0</v>
      </c>
      <c r="H5226">
        <v>7</v>
      </c>
      <c r="J5226">
        <f t="shared" si="325"/>
        <v>0</v>
      </c>
      <c r="M5226">
        <v>7</v>
      </c>
      <c r="O5226">
        <f t="shared" si="326"/>
        <v>0</v>
      </c>
      <c r="R5226">
        <v>7</v>
      </c>
      <c r="T5226">
        <f t="shared" si="327"/>
        <v>0</v>
      </c>
    </row>
    <row r="5227" spans="1:20" x14ac:dyDescent="0.3">
      <c r="A5227">
        <v>0</v>
      </c>
      <c r="C5227">
        <v>0</v>
      </c>
      <c r="E5227">
        <f t="shared" si="328"/>
        <v>0</v>
      </c>
      <c r="H5227">
        <v>0</v>
      </c>
      <c r="J5227">
        <f t="shared" si="325"/>
        <v>0</v>
      </c>
      <c r="M5227">
        <v>0</v>
      </c>
      <c r="O5227">
        <f t="shared" si="326"/>
        <v>0</v>
      </c>
      <c r="R5227">
        <v>0</v>
      </c>
      <c r="T5227">
        <f t="shared" si="327"/>
        <v>0</v>
      </c>
    </row>
    <row r="5228" spans="1:20" x14ac:dyDescent="0.3">
      <c r="A5228">
        <v>1</v>
      </c>
      <c r="C5228">
        <v>1</v>
      </c>
      <c r="E5228">
        <f t="shared" si="328"/>
        <v>0</v>
      </c>
      <c r="H5228">
        <v>1</v>
      </c>
      <c r="J5228">
        <f t="shared" si="325"/>
        <v>0</v>
      </c>
      <c r="M5228">
        <v>1</v>
      </c>
      <c r="O5228">
        <f t="shared" si="326"/>
        <v>0</v>
      </c>
      <c r="R5228">
        <v>1</v>
      </c>
      <c r="T5228">
        <f t="shared" si="327"/>
        <v>0</v>
      </c>
    </row>
    <row r="5229" spans="1:20" x14ac:dyDescent="0.3">
      <c r="A5229">
        <v>5</v>
      </c>
      <c r="C5229">
        <v>5</v>
      </c>
      <c r="E5229">
        <f t="shared" si="328"/>
        <v>0</v>
      </c>
      <c r="H5229">
        <v>5</v>
      </c>
      <c r="J5229">
        <f t="shared" si="325"/>
        <v>0</v>
      </c>
      <c r="M5229">
        <v>5</v>
      </c>
      <c r="O5229">
        <f t="shared" si="326"/>
        <v>0</v>
      </c>
      <c r="R5229">
        <v>5</v>
      </c>
      <c r="T5229">
        <f t="shared" si="327"/>
        <v>0</v>
      </c>
    </row>
    <row r="5230" spans="1:20" x14ac:dyDescent="0.3">
      <c r="A5230">
        <v>9</v>
      </c>
      <c r="C5230">
        <v>9</v>
      </c>
      <c r="E5230">
        <f t="shared" si="328"/>
        <v>0</v>
      </c>
      <c r="H5230">
        <v>9</v>
      </c>
      <c r="J5230">
        <f t="shared" si="325"/>
        <v>0</v>
      </c>
      <c r="M5230">
        <v>9</v>
      </c>
      <c r="O5230">
        <f t="shared" si="326"/>
        <v>0</v>
      </c>
      <c r="R5230">
        <v>9</v>
      </c>
      <c r="T5230">
        <f t="shared" si="327"/>
        <v>0</v>
      </c>
    </row>
    <row r="5231" spans="1:20" x14ac:dyDescent="0.3">
      <c r="A5231">
        <v>8</v>
      </c>
      <c r="C5231">
        <v>8</v>
      </c>
      <c r="E5231">
        <f t="shared" si="328"/>
        <v>0</v>
      </c>
      <c r="H5231">
        <v>8</v>
      </c>
      <c r="J5231">
        <f t="shared" si="325"/>
        <v>0</v>
      </c>
      <c r="M5231">
        <v>8</v>
      </c>
      <c r="O5231">
        <f t="shared" si="326"/>
        <v>0</v>
      </c>
      <c r="R5231">
        <v>8</v>
      </c>
      <c r="T5231">
        <f t="shared" si="327"/>
        <v>0</v>
      </c>
    </row>
    <row r="5232" spans="1:20" x14ac:dyDescent="0.3">
      <c r="A5232">
        <v>0</v>
      </c>
      <c r="C5232">
        <v>0</v>
      </c>
      <c r="E5232">
        <f t="shared" si="328"/>
        <v>0</v>
      </c>
      <c r="H5232">
        <v>0</v>
      </c>
      <c r="J5232">
        <f t="shared" si="325"/>
        <v>0</v>
      </c>
      <c r="M5232">
        <v>0</v>
      </c>
      <c r="O5232">
        <f t="shared" si="326"/>
        <v>0</v>
      </c>
      <c r="R5232">
        <v>0</v>
      </c>
      <c r="T5232">
        <f t="shared" si="327"/>
        <v>0</v>
      </c>
    </row>
    <row r="5233" spans="1:20" x14ac:dyDescent="0.3">
      <c r="A5233">
        <v>8</v>
      </c>
      <c r="C5233">
        <v>8</v>
      </c>
      <c r="E5233">
        <f t="shared" si="328"/>
        <v>0</v>
      </c>
      <c r="H5233">
        <v>8</v>
      </c>
      <c r="J5233">
        <f t="shared" si="325"/>
        <v>0</v>
      </c>
      <c r="M5233">
        <v>8</v>
      </c>
      <c r="O5233">
        <f t="shared" si="326"/>
        <v>0</v>
      </c>
      <c r="R5233">
        <v>8</v>
      </c>
      <c r="T5233">
        <f t="shared" si="327"/>
        <v>0</v>
      </c>
    </row>
    <row r="5234" spans="1:20" x14ac:dyDescent="0.3">
      <c r="A5234">
        <v>1</v>
      </c>
      <c r="C5234">
        <v>1</v>
      </c>
      <c r="E5234">
        <f t="shared" si="328"/>
        <v>0</v>
      </c>
      <c r="H5234">
        <v>1</v>
      </c>
      <c r="J5234">
        <f t="shared" si="325"/>
        <v>0</v>
      </c>
      <c r="M5234">
        <v>1</v>
      </c>
      <c r="O5234">
        <f t="shared" si="326"/>
        <v>0</v>
      </c>
      <c r="R5234">
        <v>1</v>
      </c>
      <c r="T5234">
        <f t="shared" si="327"/>
        <v>0</v>
      </c>
    </row>
    <row r="5235" spans="1:20" x14ac:dyDescent="0.3">
      <c r="A5235">
        <v>5</v>
      </c>
      <c r="C5235">
        <v>5</v>
      </c>
      <c r="E5235">
        <f t="shared" si="328"/>
        <v>0</v>
      </c>
      <c r="H5235">
        <v>5</v>
      </c>
      <c r="J5235">
        <f t="shared" si="325"/>
        <v>0</v>
      </c>
      <c r="M5235">
        <v>5</v>
      </c>
      <c r="O5235">
        <f t="shared" si="326"/>
        <v>0</v>
      </c>
      <c r="R5235">
        <v>5</v>
      </c>
      <c r="T5235">
        <f t="shared" si="327"/>
        <v>0</v>
      </c>
    </row>
    <row r="5236" spans="1:20" x14ac:dyDescent="0.3">
      <c r="A5236">
        <v>4</v>
      </c>
      <c r="C5236">
        <v>4</v>
      </c>
      <c r="E5236">
        <f t="shared" si="328"/>
        <v>0</v>
      </c>
      <c r="H5236">
        <v>4</v>
      </c>
      <c r="J5236">
        <f t="shared" si="325"/>
        <v>0</v>
      </c>
      <c r="M5236">
        <v>4</v>
      </c>
      <c r="O5236">
        <f t="shared" si="326"/>
        <v>0</v>
      </c>
      <c r="R5236">
        <v>4</v>
      </c>
      <c r="T5236">
        <f t="shared" si="327"/>
        <v>0</v>
      </c>
    </row>
    <row r="5237" spans="1:20" x14ac:dyDescent="0.3">
      <c r="A5237">
        <v>7</v>
      </c>
      <c r="C5237">
        <v>7</v>
      </c>
      <c r="E5237">
        <f t="shared" si="328"/>
        <v>0</v>
      </c>
      <c r="H5237">
        <v>7</v>
      </c>
      <c r="J5237">
        <f t="shared" si="325"/>
        <v>0</v>
      </c>
      <c r="M5237">
        <v>7</v>
      </c>
      <c r="O5237">
        <f t="shared" si="326"/>
        <v>0</v>
      </c>
      <c r="R5237">
        <v>7</v>
      </c>
      <c r="T5237">
        <f t="shared" si="327"/>
        <v>0</v>
      </c>
    </row>
    <row r="5238" spans="1:20" x14ac:dyDescent="0.3">
      <c r="A5238">
        <v>7</v>
      </c>
      <c r="C5238">
        <v>5</v>
      </c>
      <c r="E5238">
        <f t="shared" si="328"/>
        <v>-2</v>
      </c>
      <c r="H5238">
        <v>7</v>
      </c>
      <c r="J5238">
        <f t="shared" si="325"/>
        <v>2</v>
      </c>
      <c r="M5238">
        <v>9</v>
      </c>
      <c r="O5238">
        <f t="shared" si="326"/>
        <v>4</v>
      </c>
      <c r="R5238">
        <v>9</v>
      </c>
      <c r="T5238">
        <f t="shared" si="327"/>
        <v>4</v>
      </c>
    </row>
    <row r="5239" spans="1:20" x14ac:dyDescent="0.3">
      <c r="A5239">
        <v>4</v>
      </c>
      <c r="C5239">
        <v>4</v>
      </c>
      <c r="E5239">
        <f t="shared" si="328"/>
        <v>0</v>
      </c>
      <c r="H5239">
        <v>4</v>
      </c>
      <c r="J5239">
        <f t="shared" si="325"/>
        <v>0</v>
      </c>
      <c r="M5239">
        <v>4</v>
      </c>
      <c r="O5239">
        <f t="shared" si="326"/>
        <v>0</v>
      </c>
      <c r="R5239">
        <v>4</v>
      </c>
      <c r="T5239">
        <f t="shared" si="327"/>
        <v>0</v>
      </c>
    </row>
    <row r="5240" spans="1:20" x14ac:dyDescent="0.3">
      <c r="A5240">
        <v>1</v>
      </c>
      <c r="C5240">
        <v>1</v>
      </c>
      <c r="E5240">
        <f t="shared" si="328"/>
        <v>0</v>
      </c>
      <c r="H5240">
        <v>1</v>
      </c>
      <c r="J5240">
        <f t="shared" si="325"/>
        <v>0</v>
      </c>
      <c r="M5240">
        <v>1</v>
      </c>
      <c r="O5240">
        <f t="shared" si="326"/>
        <v>0</v>
      </c>
      <c r="R5240">
        <v>1</v>
      </c>
      <c r="T5240">
        <f t="shared" si="327"/>
        <v>0</v>
      </c>
    </row>
    <row r="5241" spans="1:20" x14ac:dyDescent="0.3">
      <c r="A5241">
        <v>4</v>
      </c>
      <c r="C5241">
        <v>4</v>
      </c>
      <c r="E5241">
        <f t="shared" si="328"/>
        <v>0</v>
      </c>
      <c r="H5241">
        <v>9</v>
      </c>
      <c r="J5241">
        <f t="shared" si="325"/>
        <v>5</v>
      </c>
      <c r="M5241">
        <v>4</v>
      </c>
      <c r="O5241">
        <f t="shared" si="326"/>
        <v>0</v>
      </c>
      <c r="R5241">
        <v>9</v>
      </c>
      <c r="T5241">
        <f t="shared" si="327"/>
        <v>5</v>
      </c>
    </row>
    <row r="5242" spans="1:20" x14ac:dyDescent="0.3">
      <c r="A5242">
        <v>4</v>
      </c>
      <c r="C5242">
        <v>4</v>
      </c>
      <c r="E5242">
        <f t="shared" si="328"/>
        <v>0</v>
      </c>
      <c r="H5242">
        <v>4</v>
      </c>
      <c r="J5242">
        <f t="shared" si="325"/>
        <v>0</v>
      </c>
      <c r="M5242">
        <v>4</v>
      </c>
      <c r="O5242">
        <f t="shared" si="326"/>
        <v>0</v>
      </c>
      <c r="R5242">
        <v>4</v>
      </c>
      <c r="T5242">
        <f t="shared" si="327"/>
        <v>0</v>
      </c>
    </row>
    <row r="5243" spans="1:20" x14ac:dyDescent="0.3">
      <c r="A5243">
        <v>4</v>
      </c>
      <c r="C5243">
        <v>4</v>
      </c>
      <c r="E5243">
        <f t="shared" si="328"/>
        <v>0</v>
      </c>
      <c r="H5243">
        <v>4</v>
      </c>
      <c r="J5243">
        <f t="shared" si="325"/>
        <v>0</v>
      </c>
      <c r="M5243">
        <v>4</v>
      </c>
      <c r="O5243">
        <f t="shared" si="326"/>
        <v>0</v>
      </c>
      <c r="R5243">
        <v>4</v>
      </c>
      <c r="T5243">
        <f t="shared" si="327"/>
        <v>0</v>
      </c>
    </row>
    <row r="5244" spans="1:20" x14ac:dyDescent="0.3">
      <c r="A5244">
        <v>5</v>
      </c>
      <c r="C5244">
        <v>5</v>
      </c>
      <c r="E5244">
        <f t="shared" si="328"/>
        <v>0</v>
      </c>
      <c r="H5244">
        <v>5</v>
      </c>
      <c r="J5244">
        <f t="shared" si="325"/>
        <v>0</v>
      </c>
      <c r="M5244">
        <v>5</v>
      </c>
      <c r="O5244">
        <f t="shared" si="326"/>
        <v>0</v>
      </c>
      <c r="R5244">
        <v>5</v>
      </c>
      <c r="T5244">
        <f t="shared" si="327"/>
        <v>0</v>
      </c>
    </row>
    <row r="5245" spans="1:20" x14ac:dyDescent="0.3">
      <c r="A5245">
        <v>1</v>
      </c>
      <c r="C5245">
        <v>1</v>
      </c>
      <c r="E5245">
        <f t="shared" si="328"/>
        <v>0</v>
      </c>
      <c r="H5245">
        <v>1</v>
      </c>
      <c r="J5245">
        <f t="shared" si="325"/>
        <v>0</v>
      </c>
      <c r="M5245">
        <v>1</v>
      </c>
      <c r="O5245">
        <f t="shared" si="326"/>
        <v>0</v>
      </c>
      <c r="R5245">
        <v>1</v>
      </c>
      <c r="T5245">
        <f t="shared" si="327"/>
        <v>0</v>
      </c>
    </row>
    <row r="5246" spans="1:20" x14ac:dyDescent="0.3">
      <c r="A5246">
        <v>1</v>
      </c>
      <c r="C5246">
        <v>1</v>
      </c>
      <c r="E5246">
        <f t="shared" si="328"/>
        <v>0</v>
      </c>
      <c r="H5246">
        <v>1</v>
      </c>
      <c r="J5246">
        <f t="shared" si="325"/>
        <v>0</v>
      </c>
      <c r="M5246">
        <v>1</v>
      </c>
      <c r="O5246">
        <f t="shared" si="326"/>
        <v>0</v>
      </c>
      <c r="R5246">
        <v>1</v>
      </c>
      <c r="T5246">
        <f t="shared" si="327"/>
        <v>0</v>
      </c>
    </row>
    <row r="5247" spans="1:20" x14ac:dyDescent="0.3">
      <c r="A5247">
        <v>8</v>
      </c>
      <c r="C5247">
        <v>4</v>
      </c>
      <c r="E5247">
        <f t="shared" si="328"/>
        <v>-4</v>
      </c>
      <c r="H5247">
        <v>4</v>
      </c>
      <c r="J5247">
        <f t="shared" si="325"/>
        <v>0</v>
      </c>
      <c r="M5247">
        <v>4</v>
      </c>
      <c r="O5247">
        <f t="shared" si="326"/>
        <v>0</v>
      </c>
      <c r="R5247">
        <v>9</v>
      </c>
      <c r="T5247">
        <f t="shared" si="327"/>
        <v>5</v>
      </c>
    </row>
    <row r="5248" spans="1:20" x14ac:dyDescent="0.3">
      <c r="A5248">
        <v>3</v>
      </c>
      <c r="C5248">
        <v>3</v>
      </c>
      <c r="E5248">
        <f t="shared" si="328"/>
        <v>0</v>
      </c>
      <c r="H5248">
        <v>3</v>
      </c>
      <c r="J5248">
        <f t="shared" si="325"/>
        <v>0</v>
      </c>
      <c r="M5248">
        <v>3</v>
      </c>
      <c r="O5248">
        <f t="shared" si="326"/>
        <v>0</v>
      </c>
      <c r="R5248">
        <v>3</v>
      </c>
      <c r="T5248">
        <f t="shared" si="327"/>
        <v>0</v>
      </c>
    </row>
    <row r="5249" spans="1:20" x14ac:dyDescent="0.3">
      <c r="A5249">
        <v>6</v>
      </c>
      <c r="C5249">
        <v>6</v>
      </c>
      <c r="E5249">
        <f t="shared" si="328"/>
        <v>0</v>
      </c>
      <c r="H5249">
        <v>6</v>
      </c>
      <c r="J5249">
        <f t="shared" si="325"/>
        <v>0</v>
      </c>
      <c r="M5249">
        <v>6</v>
      </c>
      <c r="O5249">
        <f t="shared" si="326"/>
        <v>0</v>
      </c>
      <c r="R5249">
        <v>6</v>
      </c>
      <c r="T5249">
        <f t="shared" si="327"/>
        <v>0</v>
      </c>
    </row>
    <row r="5250" spans="1:20" x14ac:dyDescent="0.3">
      <c r="A5250">
        <v>6</v>
      </c>
      <c r="C5250">
        <v>6</v>
      </c>
      <c r="E5250">
        <f t="shared" si="328"/>
        <v>0</v>
      </c>
      <c r="H5250">
        <v>6</v>
      </c>
      <c r="J5250">
        <f t="shared" si="325"/>
        <v>0</v>
      </c>
      <c r="M5250">
        <v>6</v>
      </c>
      <c r="O5250">
        <f t="shared" si="326"/>
        <v>0</v>
      </c>
      <c r="R5250">
        <v>6</v>
      </c>
      <c r="T5250">
        <f t="shared" si="327"/>
        <v>0</v>
      </c>
    </row>
    <row r="5251" spans="1:20" x14ac:dyDescent="0.3">
      <c r="A5251">
        <v>1</v>
      </c>
      <c r="C5251">
        <v>1</v>
      </c>
      <c r="E5251">
        <f t="shared" si="328"/>
        <v>0</v>
      </c>
      <c r="H5251">
        <v>1</v>
      </c>
      <c r="J5251">
        <f t="shared" ref="J5251:J5314" si="329">H5251-C5251</f>
        <v>0</v>
      </c>
      <c r="M5251">
        <v>1</v>
      </c>
      <c r="O5251">
        <f t="shared" ref="O5251:O5314" si="330">M5251-C5251</f>
        <v>0</v>
      </c>
      <c r="R5251">
        <v>1</v>
      </c>
      <c r="T5251">
        <f t="shared" ref="T5251:T5314" si="331">R5251-C5251</f>
        <v>0</v>
      </c>
    </row>
    <row r="5252" spans="1:20" x14ac:dyDescent="0.3">
      <c r="A5252">
        <v>6</v>
      </c>
      <c r="C5252">
        <v>6</v>
      </c>
      <c r="E5252">
        <f t="shared" si="328"/>
        <v>0</v>
      </c>
      <c r="H5252">
        <v>6</v>
      </c>
      <c r="J5252">
        <f t="shared" si="329"/>
        <v>0</v>
      </c>
      <c r="M5252">
        <v>6</v>
      </c>
      <c r="O5252">
        <f t="shared" si="330"/>
        <v>0</v>
      </c>
      <c r="R5252">
        <v>6</v>
      </c>
      <c r="T5252">
        <f t="shared" si="331"/>
        <v>0</v>
      </c>
    </row>
    <row r="5253" spans="1:20" x14ac:dyDescent="0.3">
      <c r="A5253">
        <v>7</v>
      </c>
      <c r="C5253">
        <v>7</v>
      </c>
      <c r="E5253">
        <f t="shared" si="328"/>
        <v>0</v>
      </c>
      <c r="H5253">
        <v>7</v>
      </c>
      <c r="J5253">
        <f t="shared" si="329"/>
        <v>0</v>
      </c>
      <c r="M5253">
        <v>7</v>
      </c>
      <c r="O5253">
        <f t="shared" si="330"/>
        <v>0</v>
      </c>
      <c r="R5253">
        <v>7</v>
      </c>
      <c r="T5253">
        <f t="shared" si="331"/>
        <v>0</v>
      </c>
    </row>
    <row r="5254" spans="1:20" x14ac:dyDescent="0.3">
      <c r="A5254">
        <v>3</v>
      </c>
      <c r="C5254">
        <v>3</v>
      </c>
      <c r="E5254">
        <f t="shared" si="328"/>
        <v>0</v>
      </c>
      <c r="H5254">
        <v>3</v>
      </c>
      <c r="J5254">
        <f t="shared" si="329"/>
        <v>0</v>
      </c>
      <c r="M5254">
        <v>3</v>
      </c>
      <c r="O5254">
        <f t="shared" si="330"/>
        <v>0</v>
      </c>
      <c r="R5254">
        <v>3</v>
      </c>
      <c r="T5254">
        <f t="shared" si="331"/>
        <v>0</v>
      </c>
    </row>
    <row r="5255" spans="1:20" x14ac:dyDescent="0.3">
      <c r="A5255">
        <v>0</v>
      </c>
      <c r="C5255">
        <v>0</v>
      </c>
      <c r="E5255">
        <f t="shared" si="328"/>
        <v>0</v>
      </c>
      <c r="H5255">
        <v>0</v>
      </c>
      <c r="J5255">
        <f t="shared" si="329"/>
        <v>0</v>
      </c>
      <c r="M5255">
        <v>0</v>
      </c>
      <c r="O5255">
        <f t="shared" si="330"/>
        <v>0</v>
      </c>
      <c r="R5255">
        <v>0</v>
      </c>
      <c r="T5255">
        <f t="shared" si="331"/>
        <v>0</v>
      </c>
    </row>
    <row r="5256" spans="1:20" x14ac:dyDescent="0.3">
      <c r="A5256">
        <v>8</v>
      </c>
      <c r="C5256">
        <v>8</v>
      </c>
      <c r="E5256">
        <f t="shared" si="328"/>
        <v>0</v>
      </c>
      <c r="H5256">
        <v>8</v>
      </c>
      <c r="J5256">
        <f t="shared" si="329"/>
        <v>0</v>
      </c>
      <c r="M5256">
        <v>8</v>
      </c>
      <c r="O5256">
        <f t="shared" si="330"/>
        <v>0</v>
      </c>
      <c r="R5256">
        <v>8</v>
      </c>
      <c r="T5256">
        <f t="shared" si="331"/>
        <v>0</v>
      </c>
    </row>
    <row r="5257" spans="1:20" x14ac:dyDescent="0.3">
      <c r="A5257">
        <v>1</v>
      </c>
      <c r="C5257">
        <v>1</v>
      </c>
      <c r="E5257">
        <f t="shared" si="328"/>
        <v>0</v>
      </c>
      <c r="H5257">
        <v>1</v>
      </c>
      <c r="J5257">
        <f t="shared" si="329"/>
        <v>0</v>
      </c>
      <c r="M5257">
        <v>1</v>
      </c>
      <c r="O5257">
        <f t="shared" si="330"/>
        <v>0</v>
      </c>
      <c r="R5257">
        <v>1</v>
      </c>
      <c r="T5257">
        <f t="shared" si="331"/>
        <v>0</v>
      </c>
    </row>
    <row r="5258" spans="1:20" x14ac:dyDescent="0.3">
      <c r="A5258">
        <v>5</v>
      </c>
      <c r="C5258">
        <v>5</v>
      </c>
      <c r="E5258">
        <f t="shared" si="328"/>
        <v>0</v>
      </c>
      <c r="H5258">
        <v>5</v>
      </c>
      <c r="J5258">
        <f t="shared" si="329"/>
        <v>0</v>
      </c>
      <c r="M5258">
        <v>5</v>
      </c>
      <c r="O5258">
        <f t="shared" si="330"/>
        <v>0</v>
      </c>
      <c r="R5258">
        <v>5</v>
      </c>
      <c r="T5258">
        <f t="shared" si="331"/>
        <v>0</v>
      </c>
    </row>
    <row r="5259" spans="1:20" x14ac:dyDescent="0.3">
      <c r="A5259">
        <v>6</v>
      </c>
      <c r="C5259">
        <v>6</v>
      </c>
      <c r="E5259">
        <f t="shared" si="328"/>
        <v>0</v>
      </c>
      <c r="H5259">
        <v>6</v>
      </c>
      <c r="J5259">
        <f t="shared" si="329"/>
        <v>0</v>
      </c>
      <c r="M5259">
        <v>6</v>
      </c>
      <c r="O5259">
        <f t="shared" si="330"/>
        <v>0</v>
      </c>
      <c r="R5259">
        <v>6</v>
      </c>
      <c r="T5259">
        <f t="shared" si="331"/>
        <v>0</v>
      </c>
    </row>
    <row r="5260" spans="1:20" x14ac:dyDescent="0.3">
      <c r="A5260">
        <v>2</v>
      </c>
      <c r="C5260">
        <v>2</v>
      </c>
      <c r="E5260">
        <f t="shared" si="328"/>
        <v>0</v>
      </c>
      <c r="H5260">
        <v>2</v>
      </c>
      <c r="J5260">
        <f t="shared" si="329"/>
        <v>0</v>
      </c>
      <c r="M5260">
        <v>2</v>
      </c>
      <c r="O5260">
        <f t="shared" si="330"/>
        <v>0</v>
      </c>
      <c r="R5260">
        <v>2</v>
      </c>
      <c r="T5260">
        <f t="shared" si="331"/>
        <v>0</v>
      </c>
    </row>
    <row r="5261" spans="1:20" x14ac:dyDescent="0.3">
      <c r="A5261">
        <v>2</v>
      </c>
      <c r="C5261">
        <v>2</v>
      </c>
      <c r="E5261">
        <f t="shared" si="328"/>
        <v>0</v>
      </c>
      <c r="H5261">
        <v>2</v>
      </c>
      <c r="J5261">
        <f t="shared" si="329"/>
        <v>0</v>
      </c>
      <c r="M5261">
        <v>2</v>
      </c>
      <c r="O5261">
        <f t="shared" si="330"/>
        <v>0</v>
      </c>
      <c r="R5261">
        <v>2</v>
      </c>
      <c r="T5261">
        <f t="shared" si="331"/>
        <v>0</v>
      </c>
    </row>
    <row r="5262" spans="1:20" x14ac:dyDescent="0.3">
      <c r="A5262">
        <v>2</v>
      </c>
      <c r="C5262">
        <v>2</v>
      </c>
      <c r="E5262">
        <f t="shared" si="328"/>
        <v>0</v>
      </c>
      <c r="H5262">
        <v>1</v>
      </c>
      <c r="J5262">
        <f t="shared" si="329"/>
        <v>-1</v>
      </c>
      <c r="M5262">
        <v>1</v>
      </c>
      <c r="O5262">
        <f t="shared" si="330"/>
        <v>-1</v>
      </c>
      <c r="R5262">
        <v>2</v>
      </c>
      <c r="T5262">
        <f t="shared" si="331"/>
        <v>0</v>
      </c>
    </row>
    <row r="5263" spans="1:20" x14ac:dyDescent="0.3">
      <c r="A5263">
        <v>9</v>
      </c>
      <c r="C5263">
        <v>9</v>
      </c>
      <c r="E5263">
        <f t="shared" si="328"/>
        <v>0</v>
      </c>
      <c r="H5263">
        <v>9</v>
      </c>
      <c r="J5263">
        <f t="shared" si="329"/>
        <v>0</v>
      </c>
      <c r="M5263">
        <v>9</v>
      </c>
      <c r="O5263">
        <f t="shared" si="330"/>
        <v>0</v>
      </c>
      <c r="R5263">
        <v>9</v>
      </c>
      <c r="T5263">
        <f t="shared" si="331"/>
        <v>0</v>
      </c>
    </row>
    <row r="5264" spans="1:20" x14ac:dyDescent="0.3">
      <c r="A5264">
        <v>4</v>
      </c>
      <c r="C5264">
        <v>4</v>
      </c>
      <c r="E5264">
        <f t="shared" si="328"/>
        <v>0</v>
      </c>
      <c r="H5264">
        <v>4</v>
      </c>
      <c r="J5264">
        <f t="shared" si="329"/>
        <v>0</v>
      </c>
      <c r="M5264">
        <v>4</v>
      </c>
      <c r="O5264">
        <f t="shared" si="330"/>
        <v>0</v>
      </c>
      <c r="R5264">
        <v>4</v>
      </c>
      <c r="T5264">
        <f t="shared" si="331"/>
        <v>0</v>
      </c>
    </row>
    <row r="5265" spans="1:20" x14ac:dyDescent="0.3">
      <c r="A5265">
        <v>5</v>
      </c>
      <c r="C5265">
        <v>5</v>
      </c>
      <c r="E5265">
        <f t="shared" si="328"/>
        <v>0</v>
      </c>
      <c r="H5265">
        <v>5</v>
      </c>
      <c r="J5265">
        <f t="shared" si="329"/>
        <v>0</v>
      </c>
      <c r="M5265">
        <v>5</v>
      </c>
      <c r="O5265">
        <f t="shared" si="330"/>
        <v>0</v>
      </c>
      <c r="R5265">
        <v>5</v>
      </c>
      <c r="T5265">
        <f t="shared" si="331"/>
        <v>0</v>
      </c>
    </row>
    <row r="5266" spans="1:20" x14ac:dyDescent="0.3">
      <c r="A5266">
        <v>5</v>
      </c>
      <c r="C5266">
        <v>8</v>
      </c>
      <c r="E5266">
        <f t="shared" si="328"/>
        <v>3</v>
      </c>
      <c r="H5266">
        <v>8</v>
      </c>
      <c r="J5266">
        <f t="shared" si="329"/>
        <v>0</v>
      </c>
      <c r="M5266">
        <v>8</v>
      </c>
      <c r="O5266">
        <f t="shared" si="330"/>
        <v>0</v>
      </c>
      <c r="R5266">
        <v>8</v>
      </c>
      <c r="T5266">
        <f t="shared" si="331"/>
        <v>0</v>
      </c>
    </row>
    <row r="5267" spans="1:20" x14ac:dyDescent="0.3">
      <c r="A5267">
        <v>4</v>
      </c>
      <c r="C5267">
        <v>8</v>
      </c>
      <c r="E5267">
        <f t="shared" si="328"/>
        <v>4</v>
      </c>
      <c r="H5267">
        <v>8</v>
      </c>
      <c r="J5267">
        <f t="shared" si="329"/>
        <v>0</v>
      </c>
      <c r="M5267">
        <v>3</v>
      </c>
      <c r="O5267">
        <f t="shared" si="330"/>
        <v>-5</v>
      </c>
      <c r="R5267">
        <v>9</v>
      </c>
      <c r="T5267">
        <f t="shared" si="331"/>
        <v>1</v>
      </c>
    </row>
    <row r="5268" spans="1:20" x14ac:dyDescent="0.3">
      <c r="A5268">
        <v>7</v>
      </c>
      <c r="C5268">
        <v>9</v>
      </c>
      <c r="E5268">
        <f t="shared" si="328"/>
        <v>2</v>
      </c>
      <c r="H5268">
        <v>9</v>
      </c>
      <c r="J5268">
        <f t="shared" si="329"/>
        <v>0</v>
      </c>
      <c r="M5268">
        <v>9</v>
      </c>
      <c r="O5268">
        <f t="shared" si="330"/>
        <v>0</v>
      </c>
      <c r="R5268">
        <v>7</v>
      </c>
      <c r="T5268">
        <f t="shared" si="331"/>
        <v>-2</v>
      </c>
    </row>
    <row r="5269" spans="1:20" x14ac:dyDescent="0.3">
      <c r="A5269">
        <v>3</v>
      </c>
      <c r="C5269">
        <v>3</v>
      </c>
      <c r="E5269">
        <f t="shared" si="328"/>
        <v>0</v>
      </c>
      <c r="H5269">
        <v>3</v>
      </c>
      <c r="J5269">
        <f t="shared" si="329"/>
        <v>0</v>
      </c>
      <c r="M5269">
        <v>3</v>
      </c>
      <c r="O5269">
        <f t="shared" si="330"/>
        <v>0</v>
      </c>
      <c r="R5269">
        <v>3</v>
      </c>
      <c r="T5269">
        <f t="shared" si="331"/>
        <v>0</v>
      </c>
    </row>
    <row r="5270" spans="1:20" x14ac:dyDescent="0.3">
      <c r="A5270">
        <v>6</v>
      </c>
      <c r="C5270">
        <v>1</v>
      </c>
      <c r="E5270">
        <f t="shared" si="328"/>
        <v>-5</v>
      </c>
      <c r="H5270">
        <v>1</v>
      </c>
      <c r="J5270">
        <f t="shared" si="329"/>
        <v>0</v>
      </c>
      <c r="M5270">
        <v>1</v>
      </c>
      <c r="O5270">
        <f t="shared" si="330"/>
        <v>0</v>
      </c>
      <c r="R5270">
        <v>1</v>
      </c>
      <c r="T5270">
        <f t="shared" si="331"/>
        <v>0</v>
      </c>
    </row>
    <row r="5271" spans="1:20" x14ac:dyDescent="0.3">
      <c r="A5271">
        <v>0</v>
      </c>
      <c r="C5271">
        <v>0</v>
      </c>
      <c r="E5271">
        <f t="shared" si="328"/>
        <v>0</v>
      </c>
      <c r="H5271">
        <v>0</v>
      </c>
      <c r="J5271">
        <f t="shared" si="329"/>
        <v>0</v>
      </c>
      <c r="M5271">
        <v>0</v>
      </c>
      <c r="O5271">
        <f t="shared" si="330"/>
        <v>0</v>
      </c>
      <c r="R5271">
        <v>0</v>
      </c>
      <c r="T5271">
        <f t="shared" si="331"/>
        <v>0</v>
      </c>
    </row>
    <row r="5272" spans="1:20" x14ac:dyDescent="0.3">
      <c r="A5272">
        <v>9</v>
      </c>
      <c r="C5272">
        <v>9</v>
      </c>
      <c r="E5272">
        <f t="shared" si="328"/>
        <v>0</v>
      </c>
      <c r="H5272">
        <v>9</v>
      </c>
      <c r="J5272">
        <f t="shared" si="329"/>
        <v>0</v>
      </c>
      <c r="M5272">
        <v>9</v>
      </c>
      <c r="O5272">
        <f t="shared" si="330"/>
        <v>0</v>
      </c>
      <c r="R5272">
        <v>9</v>
      </c>
      <c r="T5272">
        <f t="shared" si="331"/>
        <v>0</v>
      </c>
    </row>
    <row r="5273" spans="1:20" x14ac:dyDescent="0.3">
      <c r="A5273">
        <v>4</v>
      </c>
      <c r="C5273">
        <v>4</v>
      </c>
      <c r="E5273">
        <f t="shared" si="328"/>
        <v>0</v>
      </c>
      <c r="H5273">
        <v>4</v>
      </c>
      <c r="J5273">
        <f t="shared" si="329"/>
        <v>0</v>
      </c>
      <c r="M5273">
        <v>4</v>
      </c>
      <c r="O5273">
        <f t="shared" si="330"/>
        <v>0</v>
      </c>
      <c r="R5273">
        <v>4</v>
      </c>
      <c r="T5273">
        <f t="shared" si="331"/>
        <v>0</v>
      </c>
    </row>
    <row r="5274" spans="1:20" x14ac:dyDescent="0.3">
      <c r="A5274">
        <v>7</v>
      </c>
      <c r="C5274">
        <v>7</v>
      </c>
      <c r="E5274">
        <f t="shared" si="328"/>
        <v>0</v>
      </c>
      <c r="H5274">
        <v>7</v>
      </c>
      <c r="J5274">
        <f t="shared" si="329"/>
        <v>0</v>
      </c>
      <c r="M5274">
        <v>7</v>
      </c>
      <c r="O5274">
        <f t="shared" si="330"/>
        <v>0</v>
      </c>
      <c r="R5274">
        <v>7</v>
      </c>
      <c r="T5274">
        <f t="shared" si="331"/>
        <v>0</v>
      </c>
    </row>
    <row r="5275" spans="1:20" x14ac:dyDescent="0.3">
      <c r="A5275">
        <v>5</v>
      </c>
      <c r="C5275">
        <v>3</v>
      </c>
      <c r="E5275">
        <f t="shared" si="328"/>
        <v>-2</v>
      </c>
      <c r="H5275">
        <v>3</v>
      </c>
      <c r="J5275">
        <f t="shared" si="329"/>
        <v>0</v>
      </c>
      <c r="M5275">
        <v>5</v>
      </c>
      <c r="O5275">
        <f t="shared" si="330"/>
        <v>2</v>
      </c>
      <c r="R5275">
        <v>3</v>
      </c>
      <c r="T5275">
        <f t="shared" si="331"/>
        <v>0</v>
      </c>
    </row>
    <row r="5276" spans="1:20" x14ac:dyDescent="0.3">
      <c r="A5276">
        <v>2</v>
      </c>
      <c r="C5276">
        <v>2</v>
      </c>
      <c r="E5276">
        <f t="shared" si="328"/>
        <v>0</v>
      </c>
      <c r="H5276">
        <v>2</v>
      </c>
      <c r="J5276">
        <f t="shared" si="329"/>
        <v>0</v>
      </c>
      <c r="M5276">
        <v>2</v>
      </c>
      <c r="O5276">
        <f t="shared" si="330"/>
        <v>0</v>
      </c>
      <c r="R5276">
        <v>2</v>
      </c>
      <c r="T5276">
        <f t="shared" si="331"/>
        <v>0</v>
      </c>
    </row>
    <row r="5277" spans="1:20" x14ac:dyDescent="0.3">
      <c r="A5277">
        <v>3</v>
      </c>
      <c r="C5277">
        <v>3</v>
      </c>
      <c r="E5277">
        <f t="shared" si="328"/>
        <v>0</v>
      </c>
      <c r="H5277">
        <v>3</v>
      </c>
      <c r="J5277">
        <f t="shared" si="329"/>
        <v>0</v>
      </c>
      <c r="M5277">
        <v>3</v>
      </c>
      <c r="O5277">
        <f t="shared" si="330"/>
        <v>0</v>
      </c>
      <c r="R5277">
        <v>3</v>
      </c>
      <c r="T5277">
        <f t="shared" si="331"/>
        <v>0</v>
      </c>
    </row>
    <row r="5278" spans="1:20" x14ac:dyDescent="0.3">
      <c r="A5278">
        <v>5</v>
      </c>
      <c r="C5278">
        <v>5</v>
      </c>
      <c r="E5278">
        <f t="shared" si="328"/>
        <v>0</v>
      </c>
      <c r="H5278">
        <v>3</v>
      </c>
      <c r="J5278">
        <f t="shared" si="329"/>
        <v>-2</v>
      </c>
      <c r="M5278">
        <v>3</v>
      </c>
      <c r="O5278">
        <f t="shared" si="330"/>
        <v>-2</v>
      </c>
      <c r="R5278">
        <v>3</v>
      </c>
      <c r="T5278">
        <f t="shared" si="331"/>
        <v>-2</v>
      </c>
    </row>
    <row r="5279" spans="1:20" x14ac:dyDescent="0.3">
      <c r="A5279">
        <v>4</v>
      </c>
      <c r="C5279">
        <v>4</v>
      </c>
      <c r="E5279">
        <f t="shared" si="328"/>
        <v>0</v>
      </c>
      <c r="H5279">
        <v>4</v>
      </c>
      <c r="J5279">
        <f t="shared" si="329"/>
        <v>0</v>
      </c>
      <c r="M5279">
        <v>9</v>
      </c>
      <c r="O5279">
        <f t="shared" si="330"/>
        <v>5</v>
      </c>
      <c r="R5279">
        <v>4</v>
      </c>
      <c r="T5279">
        <f t="shared" si="331"/>
        <v>0</v>
      </c>
    </row>
    <row r="5280" spans="1:20" x14ac:dyDescent="0.3">
      <c r="A5280">
        <v>8</v>
      </c>
      <c r="C5280">
        <v>8</v>
      </c>
      <c r="E5280">
        <f t="shared" si="328"/>
        <v>0</v>
      </c>
      <c r="H5280">
        <v>8</v>
      </c>
      <c r="J5280">
        <f t="shared" si="329"/>
        <v>0</v>
      </c>
      <c r="M5280">
        <v>8</v>
      </c>
      <c r="O5280">
        <f t="shared" si="330"/>
        <v>0</v>
      </c>
      <c r="R5280">
        <v>8</v>
      </c>
      <c r="T5280">
        <f t="shared" si="331"/>
        <v>0</v>
      </c>
    </row>
    <row r="5281" spans="1:20" x14ac:dyDescent="0.3">
      <c r="A5281">
        <v>3</v>
      </c>
      <c r="C5281">
        <v>3</v>
      </c>
      <c r="E5281">
        <f t="shared" si="328"/>
        <v>0</v>
      </c>
      <c r="H5281">
        <v>3</v>
      </c>
      <c r="J5281">
        <f t="shared" si="329"/>
        <v>0</v>
      </c>
      <c r="M5281">
        <v>3</v>
      </c>
      <c r="O5281">
        <f t="shared" si="330"/>
        <v>0</v>
      </c>
      <c r="R5281">
        <v>3</v>
      </c>
      <c r="T5281">
        <f t="shared" si="331"/>
        <v>0</v>
      </c>
    </row>
    <row r="5282" spans="1:20" x14ac:dyDescent="0.3">
      <c r="A5282">
        <v>1</v>
      </c>
      <c r="C5282">
        <v>1</v>
      </c>
      <c r="E5282">
        <f t="shared" si="328"/>
        <v>0</v>
      </c>
      <c r="H5282">
        <v>1</v>
      </c>
      <c r="J5282">
        <f t="shared" si="329"/>
        <v>0</v>
      </c>
      <c r="M5282">
        <v>1</v>
      </c>
      <c r="O5282">
        <f t="shared" si="330"/>
        <v>0</v>
      </c>
      <c r="R5282">
        <v>1</v>
      </c>
      <c r="T5282">
        <f t="shared" si="331"/>
        <v>0</v>
      </c>
    </row>
    <row r="5283" spans="1:20" x14ac:dyDescent="0.3">
      <c r="A5283">
        <v>3</v>
      </c>
      <c r="C5283">
        <v>3</v>
      </c>
      <c r="E5283">
        <f t="shared" si="328"/>
        <v>0</v>
      </c>
      <c r="H5283">
        <v>3</v>
      </c>
      <c r="J5283">
        <f t="shared" si="329"/>
        <v>0</v>
      </c>
      <c r="M5283">
        <v>3</v>
      </c>
      <c r="O5283">
        <f t="shared" si="330"/>
        <v>0</v>
      </c>
      <c r="R5283">
        <v>3</v>
      </c>
      <c r="T5283">
        <f t="shared" si="331"/>
        <v>0</v>
      </c>
    </row>
    <row r="5284" spans="1:20" x14ac:dyDescent="0.3">
      <c r="A5284">
        <v>8</v>
      </c>
      <c r="C5284">
        <v>8</v>
      </c>
      <c r="E5284">
        <f t="shared" si="328"/>
        <v>0</v>
      </c>
      <c r="H5284">
        <v>8</v>
      </c>
      <c r="J5284">
        <f t="shared" si="329"/>
        <v>0</v>
      </c>
      <c r="M5284">
        <v>8</v>
      </c>
      <c r="O5284">
        <f t="shared" si="330"/>
        <v>0</v>
      </c>
      <c r="R5284">
        <v>8</v>
      </c>
      <c r="T5284">
        <f t="shared" si="331"/>
        <v>0</v>
      </c>
    </row>
    <row r="5285" spans="1:20" x14ac:dyDescent="0.3">
      <c r="A5285">
        <v>4</v>
      </c>
      <c r="C5285">
        <v>4</v>
      </c>
      <c r="E5285">
        <f t="shared" si="328"/>
        <v>0</v>
      </c>
      <c r="H5285">
        <v>4</v>
      </c>
      <c r="J5285">
        <f t="shared" si="329"/>
        <v>0</v>
      </c>
      <c r="M5285">
        <v>4</v>
      </c>
      <c r="O5285">
        <f t="shared" si="330"/>
        <v>0</v>
      </c>
      <c r="R5285">
        <v>4</v>
      </c>
      <c r="T5285">
        <f t="shared" si="331"/>
        <v>0</v>
      </c>
    </row>
    <row r="5286" spans="1:20" x14ac:dyDescent="0.3">
      <c r="A5286">
        <v>1</v>
      </c>
      <c r="C5286">
        <v>5</v>
      </c>
      <c r="E5286">
        <f t="shared" si="328"/>
        <v>4</v>
      </c>
      <c r="H5286">
        <v>5</v>
      </c>
      <c r="J5286">
        <f t="shared" si="329"/>
        <v>0</v>
      </c>
      <c r="M5286">
        <v>5</v>
      </c>
      <c r="O5286">
        <f t="shared" si="330"/>
        <v>0</v>
      </c>
      <c r="R5286">
        <v>5</v>
      </c>
      <c r="T5286">
        <f t="shared" si="331"/>
        <v>0</v>
      </c>
    </row>
    <row r="5287" spans="1:20" x14ac:dyDescent="0.3">
      <c r="A5287">
        <v>7</v>
      </c>
      <c r="C5287">
        <v>9</v>
      </c>
      <c r="E5287">
        <f t="shared" si="328"/>
        <v>2</v>
      </c>
      <c r="H5287">
        <v>9</v>
      </c>
      <c r="J5287">
        <f t="shared" si="329"/>
        <v>0</v>
      </c>
      <c r="M5287">
        <v>9</v>
      </c>
      <c r="O5287">
        <f t="shared" si="330"/>
        <v>0</v>
      </c>
      <c r="R5287">
        <v>9</v>
      </c>
      <c r="T5287">
        <f t="shared" si="331"/>
        <v>0</v>
      </c>
    </row>
    <row r="5288" spans="1:20" x14ac:dyDescent="0.3">
      <c r="A5288">
        <v>3</v>
      </c>
      <c r="C5288">
        <v>3</v>
      </c>
      <c r="E5288">
        <f t="shared" ref="E5288:E5351" si="332">C5288-A5288</f>
        <v>0</v>
      </c>
      <c r="H5288">
        <v>3</v>
      </c>
      <c r="J5288">
        <f t="shared" si="329"/>
        <v>0</v>
      </c>
      <c r="M5288">
        <v>3</v>
      </c>
      <c r="O5288">
        <f t="shared" si="330"/>
        <v>0</v>
      </c>
      <c r="R5288">
        <v>3</v>
      </c>
      <c r="T5288">
        <f t="shared" si="331"/>
        <v>0</v>
      </c>
    </row>
    <row r="5289" spans="1:20" x14ac:dyDescent="0.3">
      <c r="A5289">
        <v>5</v>
      </c>
      <c r="C5289">
        <v>5</v>
      </c>
      <c r="E5289">
        <f t="shared" si="332"/>
        <v>0</v>
      </c>
      <c r="H5289">
        <v>5</v>
      </c>
      <c r="J5289">
        <f t="shared" si="329"/>
        <v>0</v>
      </c>
      <c r="M5289">
        <v>5</v>
      </c>
      <c r="O5289">
        <f t="shared" si="330"/>
        <v>0</v>
      </c>
      <c r="R5289">
        <v>5</v>
      </c>
      <c r="T5289">
        <f t="shared" si="331"/>
        <v>0</v>
      </c>
    </row>
    <row r="5290" spans="1:20" x14ac:dyDescent="0.3">
      <c r="A5290">
        <v>4</v>
      </c>
      <c r="C5290">
        <v>4</v>
      </c>
      <c r="E5290">
        <f t="shared" si="332"/>
        <v>0</v>
      </c>
      <c r="H5290">
        <v>4</v>
      </c>
      <c r="J5290">
        <f t="shared" si="329"/>
        <v>0</v>
      </c>
      <c r="M5290">
        <v>4</v>
      </c>
      <c r="O5290">
        <f t="shared" si="330"/>
        <v>0</v>
      </c>
      <c r="R5290">
        <v>4</v>
      </c>
      <c r="T5290">
        <f t="shared" si="331"/>
        <v>0</v>
      </c>
    </row>
    <row r="5291" spans="1:20" x14ac:dyDescent="0.3">
      <c r="A5291">
        <v>8</v>
      </c>
      <c r="C5291">
        <v>8</v>
      </c>
      <c r="E5291">
        <f t="shared" si="332"/>
        <v>0</v>
      </c>
      <c r="H5291">
        <v>8</v>
      </c>
      <c r="J5291">
        <f t="shared" si="329"/>
        <v>0</v>
      </c>
      <c r="M5291">
        <v>8</v>
      </c>
      <c r="O5291">
        <f t="shared" si="330"/>
        <v>0</v>
      </c>
      <c r="R5291">
        <v>8</v>
      </c>
      <c r="T5291">
        <f t="shared" si="331"/>
        <v>0</v>
      </c>
    </row>
    <row r="5292" spans="1:20" x14ac:dyDescent="0.3">
      <c r="A5292">
        <v>5</v>
      </c>
      <c r="C5292">
        <v>5</v>
      </c>
      <c r="E5292">
        <f t="shared" si="332"/>
        <v>0</v>
      </c>
      <c r="H5292">
        <v>5</v>
      </c>
      <c r="J5292">
        <f t="shared" si="329"/>
        <v>0</v>
      </c>
      <c r="M5292">
        <v>5</v>
      </c>
      <c r="O5292">
        <f t="shared" si="330"/>
        <v>0</v>
      </c>
      <c r="R5292">
        <v>5</v>
      </c>
      <c r="T5292">
        <f t="shared" si="331"/>
        <v>0</v>
      </c>
    </row>
    <row r="5293" spans="1:20" x14ac:dyDescent="0.3">
      <c r="A5293">
        <v>7</v>
      </c>
      <c r="C5293">
        <v>7</v>
      </c>
      <c r="E5293">
        <f t="shared" si="332"/>
        <v>0</v>
      </c>
      <c r="H5293">
        <v>7</v>
      </c>
      <c r="J5293">
        <f t="shared" si="329"/>
        <v>0</v>
      </c>
      <c r="M5293">
        <v>7</v>
      </c>
      <c r="O5293">
        <f t="shared" si="330"/>
        <v>0</v>
      </c>
      <c r="R5293">
        <v>7</v>
      </c>
      <c r="T5293">
        <f t="shared" si="331"/>
        <v>0</v>
      </c>
    </row>
    <row r="5294" spans="1:20" x14ac:dyDescent="0.3">
      <c r="A5294">
        <v>7</v>
      </c>
      <c r="C5294">
        <v>7</v>
      </c>
      <c r="E5294">
        <f t="shared" si="332"/>
        <v>0</v>
      </c>
      <c r="H5294">
        <v>7</v>
      </c>
      <c r="J5294">
        <f t="shared" si="329"/>
        <v>0</v>
      </c>
      <c r="M5294">
        <v>7</v>
      </c>
      <c r="O5294">
        <f t="shared" si="330"/>
        <v>0</v>
      </c>
      <c r="R5294">
        <v>7</v>
      </c>
      <c r="T5294">
        <f t="shared" si="331"/>
        <v>0</v>
      </c>
    </row>
    <row r="5295" spans="1:20" x14ac:dyDescent="0.3">
      <c r="A5295">
        <v>0</v>
      </c>
      <c r="C5295">
        <v>0</v>
      </c>
      <c r="E5295">
        <f t="shared" si="332"/>
        <v>0</v>
      </c>
      <c r="H5295">
        <v>0</v>
      </c>
      <c r="J5295">
        <f t="shared" si="329"/>
        <v>0</v>
      </c>
      <c r="M5295">
        <v>0</v>
      </c>
      <c r="O5295">
        <f t="shared" si="330"/>
        <v>0</v>
      </c>
      <c r="R5295">
        <v>0</v>
      </c>
      <c r="T5295">
        <f t="shared" si="331"/>
        <v>0</v>
      </c>
    </row>
    <row r="5296" spans="1:20" x14ac:dyDescent="0.3">
      <c r="A5296">
        <v>8</v>
      </c>
      <c r="C5296">
        <v>8</v>
      </c>
      <c r="E5296">
        <f t="shared" si="332"/>
        <v>0</v>
      </c>
      <c r="H5296">
        <v>8</v>
      </c>
      <c r="J5296">
        <f t="shared" si="329"/>
        <v>0</v>
      </c>
      <c r="M5296">
        <v>8</v>
      </c>
      <c r="O5296">
        <f t="shared" si="330"/>
        <v>0</v>
      </c>
      <c r="R5296">
        <v>8</v>
      </c>
      <c r="T5296">
        <f t="shared" si="331"/>
        <v>0</v>
      </c>
    </row>
    <row r="5297" spans="1:20" x14ac:dyDescent="0.3">
      <c r="A5297">
        <v>3</v>
      </c>
      <c r="C5297">
        <v>8</v>
      </c>
      <c r="E5297">
        <f t="shared" si="332"/>
        <v>5</v>
      </c>
      <c r="H5297">
        <v>3</v>
      </c>
      <c r="J5297">
        <f t="shared" si="329"/>
        <v>-5</v>
      </c>
      <c r="M5297">
        <v>8</v>
      </c>
      <c r="O5297">
        <f t="shared" si="330"/>
        <v>0</v>
      </c>
      <c r="R5297">
        <v>3</v>
      </c>
      <c r="T5297">
        <f t="shared" si="331"/>
        <v>-5</v>
      </c>
    </row>
    <row r="5298" spans="1:20" x14ac:dyDescent="0.3">
      <c r="A5298">
        <v>3</v>
      </c>
      <c r="C5298">
        <v>3</v>
      </c>
      <c r="E5298">
        <f t="shared" si="332"/>
        <v>0</v>
      </c>
      <c r="H5298">
        <v>3</v>
      </c>
      <c r="J5298">
        <f t="shared" si="329"/>
        <v>0</v>
      </c>
      <c r="M5298">
        <v>3</v>
      </c>
      <c r="O5298">
        <f t="shared" si="330"/>
        <v>0</v>
      </c>
      <c r="R5298">
        <v>3</v>
      </c>
      <c r="T5298">
        <f t="shared" si="331"/>
        <v>0</v>
      </c>
    </row>
    <row r="5299" spans="1:20" x14ac:dyDescent="0.3">
      <c r="A5299">
        <v>6</v>
      </c>
      <c r="C5299">
        <v>6</v>
      </c>
      <c r="E5299">
        <f t="shared" si="332"/>
        <v>0</v>
      </c>
      <c r="H5299">
        <v>6</v>
      </c>
      <c r="J5299">
        <f t="shared" si="329"/>
        <v>0</v>
      </c>
      <c r="M5299">
        <v>6</v>
      </c>
      <c r="O5299">
        <f t="shared" si="330"/>
        <v>0</v>
      </c>
      <c r="R5299">
        <v>6</v>
      </c>
      <c r="T5299">
        <f t="shared" si="331"/>
        <v>0</v>
      </c>
    </row>
    <row r="5300" spans="1:20" x14ac:dyDescent="0.3">
      <c r="A5300">
        <v>6</v>
      </c>
      <c r="C5300">
        <v>6</v>
      </c>
      <c r="E5300">
        <f t="shared" si="332"/>
        <v>0</v>
      </c>
      <c r="H5300">
        <v>6</v>
      </c>
      <c r="J5300">
        <f t="shared" si="329"/>
        <v>0</v>
      </c>
      <c r="M5300">
        <v>6</v>
      </c>
      <c r="O5300">
        <f t="shared" si="330"/>
        <v>0</v>
      </c>
      <c r="R5300">
        <v>6</v>
      </c>
      <c r="T5300">
        <f t="shared" si="331"/>
        <v>0</v>
      </c>
    </row>
    <row r="5301" spans="1:20" x14ac:dyDescent="0.3">
      <c r="A5301">
        <v>4</v>
      </c>
      <c r="C5301">
        <v>4</v>
      </c>
      <c r="E5301">
        <f t="shared" si="332"/>
        <v>0</v>
      </c>
      <c r="H5301">
        <v>4</v>
      </c>
      <c r="J5301">
        <f t="shared" si="329"/>
        <v>0</v>
      </c>
      <c r="M5301">
        <v>9</v>
      </c>
      <c r="O5301">
        <f t="shared" si="330"/>
        <v>5</v>
      </c>
      <c r="R5301">
        <v>4</v>
      </c>
      <c r="T5301">
        <f t="shared" si="331"/>
        <v>0</v>
      </c>
    </row>
    <row r="5302" spans="1:20" x14ac:dyDescent="0.3">
      <c r="A5302">
        <v>7</v>
      </c>
      <c r="C5302">
        <v>7</v>
      </c>
      <c r="E5302">
        <f t="shared" si="332"/>
        <v>0</v>
      </c>
      <c r="H5302">
        <v>7</v>
      </c>
      <c r="J5302">
        <f t="shared" si="329"/>
        <v>0</v>
      </c>
      <c r="M5302">
        <v>7</v>
      </c>
      <c r="O5302">
        <f t="shared" si="330"/>
        <v>0</v>
      </c>
      <c r="R5302">
        <v>7</v>
      </c>
      <c r="T5302">
        <f t="shared" si="331"/>
        <v>0</v>
      </c>
    </row>
    <row r="5303" spans="1:20" x14ac:dyDescent="0.3">
      <c r="A5303">
        <v>2</v>
      </c>
      <c r="C5303">
        <v>2</v>
      </c>
      <c r="E5303">
        <f t="shared" si="332"/>
        <v>0</v>
      </c>
      <c r="H5303">
        <v>2</v>
      </c>
      <c r="J5303">
        <f t="shared" si="329"/>
        <v>0</v>
      </c>
      <c r="M5303">
        <v>2</v>
      </c>
      <c r="O5303">
        <f t="shared" si="330"/>
        <v>0</v>
      </c>
      <c r="R5303">
        <v>2</v>
      </c>
      <c r="T5303">
        <f t="shared" si="331"/>
        <v>0</v>
      </c>
    </row>
    <row r="5304" spans="1:20" x14ac:dyDescent="0.3">
      <c r="A5304">
        <v>8</v>
      </c>
      <c r="C5304">
        <v>8</v>
      </c>
      <c r="E5304">
        <f t="shared" si="332"/>
        <v>0</v>
      </c>
      <c r="H5304">
        <v>8</v>
      </c>
      <c r="J5304">
        <f t="shared" si="329"/>
        <v>0</v>
      </c>
      <c r="M5304">
        <v>8</v>
      </c>
      <c r="O5304">
        <f t="shared" si="330"/>
        <v>0</v>
      </c>
      <c r="R5304">
        <v>8</v>
      </c>
      <c r="T5304">
        <f t="shared" si="331"/>
        <v>0</v>
      </c>
    </row>
    <row r="5305" spans="1:20" x14ac:dyDescent="0.3">
      <c r="A5305">
        <v>5</v>
      </c>
      <c r="C5305">
        <v>5</v>
      </c>
      <c r="E5305">
        <f t="shared" si="332"/>
        <v>0</v>
      </c>
      <c r="H5305">
        <v>5</v>
      </c>
      <c r="J5305">
        <f t="shared" si="329"/>
        <v>0</v>
      </c>
      <c r="M5305">
        <v>5</v>
      </c>
      <c r="O5305">
        <f t="shared" si="330"/>
        <v>0</v>
      </c>
      <c r="R5305">
        <v>5</v>
      </c>
      <c r="T5305">
        <f t="shared" si="331"/>
        <v>0</v>
      </c>
    </row>
    <row r="5306" spans="1:20" x14ac:dyDescent="0.3">
      <c r="A5306">
        <v>9</v>
      </c>
      <c r="C5306">
        <v>9</v>
      </c>
      <c r="E5306">
        <f t="shared" si="332"/>
        <v>0</v>
      </c>
      <c r="H5306">
        <v>9</v>
      </c>
      <c r="J5306">
        <f t="shared" si="329"/>
        <v>0</v>
      </c>
      <c r="M5306">
        <v>9</v>
      </c>
      <c r="O5306">
        <f t="shared" si="330"/>
        <v>0</v>
      </c>
      <c r="R5306">
        <v>9</v>
      </c>
      <c r="T5306">
        <f t="shared" si="331"/>
        <v>0</v>
      </c>
    </row>
    <row r="5307" spans="1:20" x14ac:dyDescent="0.3">
      <c r="A5307">
        <v>8</v>
      </c>
      <c r="C5307">
        <v>9</v>
      </c>
      <c r="E5307">
        <f t="shared" si="332"/>
        <v>1</v>
      </c>
      <c r="H5307">
        <v>9</v>
      </c>
      <c r="J5307">
        <f t="shared" si="329"/>
        <v>0</v>
      </c>
      <c r="M5307">
        <v>9</v>
      </c>
      <c r="O5307">
        <f t="shared" si="330"/>
        <v>0</v>
      </c>
      <c r="R5307">
        <v>9</v>
      </c>
      <c r="T5307">
        <f t="shared" si="331"/>
        <v>0</v>
      </c>
    </row>
    <row r="5308" spans="1:20" x14ac:dyDescent="0.3">
      <c r="A5308">
        <v>6</v>
      </c>
      <c r="C5308">
        <v>6</v>
      </c>
      <c r="E5308">
        <f t="shared" si="332"/>
        <v>0</v>
      </c>
      <c r="H5308">
        <v>6</v>
      </c>
      <c r="J5308">
        <f t="shared" si="329"/>
        <v>0</v>
      </c>
      <c r="M5308">
        <v>6</v>
      </c>
      <c r="O5308">
        <f t="shared" si="330"/>
        <v>0</v>
      </c>
      <c r="R5308">
        <v>6</v>
      </c>
      <c r="T5308">
        <f t="shared" si="331"/>
        <v>0</v>
      </c>
    </row>
    <row r="5309" spans="1:20" x14ac:dyDescent="0.3">
      <c r="A5309">
        <v>0</v>
      </c>
      <c r="C5309">
        <v>0</v>
      </c>
      <c r="E5309">
        <f t="shared" si="332"/>
        <v>0</v>
      </c>
      <c r="H5309">
        <v>0</v>
      </c>
      <c r="J5309">
        <f t="shared" si="329"/>
        <v>0</v>
      </c>
      <c r="M5309">
        <v>0</v>
      </c>
      <c r="O5309">
        <f t="shared" si="330"/>
        <v>0</v>
      </c>
      <c r="R5309">
        <v>0</v>
      </c>
      <c r="T5309">
        <f t="shared" si="331"/>
        <v>0</v>
      </c>
    </row>
    <row r="5310" spans="1:20" x14ac:dyDescent="0.3">
      <c r="A5310">
        <v>5</v>
      </c>
      <c r="C5310">
        <v>5</v>
      </c>
      <c r="E5310">
        <f t="shared" si="332"/>
        <v>0</v>
      </c>
      <c r="H5310">
        <v>5</v>
      </c>
      <c r="J5310">
        <f t="shared" si="329"/>
        <v>0</v>
      </c>
      <c r="M5310">
        <v>5</v>
      </c>
      <c r="O5310">
        <f t="shared" si="330"/>
        <v>0</v>
      </c>
      <c r="R5310">
        <v>5</v>
      </c>
      <c r="T5310">
        <f t="shared" si="331"/>
        <v>0</v>
      </c>
    </row>
    <row r="5311" spans="1:20" x14ac:dyDescent="0.3">
      <c r="A5311">
        <v>6</v>
      </c>
      <c r="C5311">
        <v>6</v>
      </c>
      <c r="E5311">
        <f t="shared" si="332"/>
        <v>0</v>
      </c>
      <c r="H5311">
        <v>6</v>
      </c>
      <c r="J5311">
        <f t="shared" si="329"/>
        <v>0</v>
      </c>
      <c r="M5311">
        <v>6</v>
      </c>
      <c r="O5311">
        <f t="shared" si="330"/>
        <v>0</v>
      </c>
      <c r="R5311">
        <v>6</v>
      </c>
      <c r="T5311">
        <f t="shared" si="331"/>
        <v>0</v>
      </c>
    </row>
    <row r="5312" spans="1:20" x14ac:dyDescent="0.3">
      <c r="A5312">
        <v>6</v>
      </c>
      <c r="C5312">
        <v>2</v>
      </c>
      <c r="E5312">
        <f t="shared" si="332"/>
        <v>-4</v>
      </c>
      <c r="H5312">
        <v>2</v>
      </c>
      <c r="J5312">
        <f t="shared" si="329"/>
        <v>0</v>
      </c>
      <c r="M5312">
        <v>2</v>
      </c>
      <c r="O5312">
        <f t="shared" si="330"/>
        <v>0</v>
      </c>
      <c r="R5312">
        <v>2</v>
      </c>
      <c r="T5312">
        <f t="shared" si="331"/>
        <v>0</v>
      </c>
    </row>
    <row r="5313" spans="1:20" x14ac:dyDescent="0.3">
      <c r="A5313">
        <v>8</v>
      </c>
      <c r="C5313">
        <v>8</v>
      </c>
      <c r="E5313">
        <f t="shared" si="332"/>
        <v>0</v>
      </c>
      <c r="H5313">
        <v>8</v>
      </c>
      <c r="J5313">
        <f t="shared" si="329"/>
        <v>0</v>
      </c>
      <c r="M5313">
        <v>8</v>
      </c>
      <c r="O5313">
        <f t="shared" si="330"/>
        <v>0</v>
      </c>
      <c r="R5313">
        <v>8</v>
      </c>
      <c r="T5313">
        <f t="shared" si="331"/>
        <v>0</v>
      </c>
    </row>
    <row r="5314" spans="1:20" x14ac:dyDescent="0.3">
      <c r="A5314">
        <v>1</v>
      </c>
      <c r="C5314">
        <v>1</v>
      </c>
      <c r="E5314">
        <f t="shared" si="332"/>
        <v>0</v>
      </c>
      <c r="H5314">
        <v>1</v>
      </c>
      <c r="J5314">
        <f t="shared" si="329"/>
        <v>0</v>
      </c>
      <c r="M5314">
        <v>1</v>
      </c>
      <c r="O5314">
        <f t="shared" si="330"/>
        <v>0</v>
      </c>
      <c r="R5314">
        <v>1</v>
      </c>
      <c r="T5314">
        <f t="shared" si="331"/>
        <v>0</v>
      </c>
    </row>
    <row r="5315" spans="1:20" x14ac:dyDescent="0.3">
      <c r="A5315">
        <v>9</v>
      </c>
      <c r="C5315">
        <v>9</v>
      </c>
      <c r="E5315">
        <f t="shared" si="332"/>
        <v>0</v>
      </c>
      <c r="H5315">
        <v>9</v>
      </c>
      <c r="J5315">
        <f t="shared" ref="J5315:J5378" si="333">H5315-C5315</f>
        <v>0</v>
      </c>
      <c r="M5315">
        <v>4</v>
      </c>
      <c r="O5315">
        <f t="shared" ref="O5315:O5378" si="334">M5315-C5315</f>
        <v>-5</v>
      </c>
      <c r="R5315">
        <v>9</v>
      </c>
      <c r="T5315">
        <f t="shared" ref="T5315:T5378" si="335">R5315-C5315</f>
        <v>0</v>
      </c>
    </row>
    <row r="5316" spans="1:20" x14ac:dyDescent="0.3">
      <c r="A5316">
        <v>7</v>
      </c>
      <c r="C5316">
        <v>7</v>
      </c>
      <c r="E5316">
        <f t="shared" si="332"/>
        <v>0</v>
      </c>
      <c r="H5316">
        <v>7</v>
      </c>
      <c r="J5316">
        <f t="shared" si="333"/>
        <v>0</v>
      </c>
      <c r="M5316">
        <v>7</v>
      </c>
      <c r="O5316">
        <f t="shared" si="334"/>
        <v>0</v>
      </c>
      <c r="R5316">
        <v>7</v>
      </c>
      <c r="T5316">
        <f t="shared" si="335"/>
        <v>0</v>
      </c>
    </row>
    <row r="5317" spans="1:20" x14ac:dyDescent="0.3">
      <c r="A5317">
        <v>9</v>
      </c>
      <c r="C5317">
        <v>9</v>
      </c>
      <c r="E5317">
        <f t="shared" si="332"/>
        <v>0</v>
      </c>
      <c r="H5317">
        <v>9</v>
      </c>
      <c r="J5317">
        <f t="shared" si="333"/>
        <v>0</v>
      </c>
      <c r="M5317">
        <v>9</v>
      </c>
      <c r="O5317">
        <f t="shared" si="334"/>
        <v>0</v>
      </c>
      <c r="R5317">
        <v>9</v>
      </c>
      <c r="T5317">
        <f t="shared" si="335"/>
        <v>0</v>
      </c>
    </row>
    <row r="5318" spans="1:20" x14ac:dyDescent="0.3">
      <c r="A5318">
        <v>5</v>
      </c>
      <c r="C5318">
        <v>5</v>
      </c>
      <c r="E5318">
        <f t="shared" si="332"/>
        <v>0</v>
      </c>
      <c r="H5318">
        <v>5</v>
      </c>
      <c r="J5318">
        <f t="shared" si="333"/>
        <v>0</v>
      </c>
      <c r="M5318">
        <v>5</v>
      </c>
      <c r="O5318">
        <f t="shared" si="334"/>
        <v>0</v>
      </c>
      <c r="R5318">
        <v>5</v>
      </c>
      <c r="T5318">
        <f t="shared" si="335"/>
        <v>0</v>
      </c>
    </row>
    <row r="5319" spans="1:20" x14ac:dyDescent="0.3">
      <c r="A5319">
        <v>9</v>
      </c>
      <c r="C5319">
        <v>9</v>
      </c>
      <c r="E5319">
        <f t="shared" si="332"/>
        <v>0</v>
      </c>
      <c r="H5319">
        <v>9</v>
      </c>
      <c r="J5319">
        <f t="shared" si="333"/>
        <v>0</v>
      </c>
      <c r="M5319">
        <v>9</v>
      </c>
      <c r="O5319">
        <f t="shared" si="334"/>
        <v>0</v>
      </c>
      <c r="R5319">
        <v>9</v>
      </c>
      <c r="T5319">
        <f t="shared" si="335"/>
        <v>0</v>
      </c>
    </row>
    <row r="5320" spans="1:20" x14ac:dyDescent="0.3">
      <c r="A5320">
        <v>4</v>
      </c>
      <c r="C5320">
        <v>4</v>
      </c>
      <c r="E5320">
        <f t="shared" si="332"/>
        <v>0</v>
      </c>
      <c r="H5320">
        <v>4</v>
      </c>
      <c r="J5320">
        <f t="shared" si="333"/>
        <v>0</v>
      </c>
      <c r="M5320">
        <v>4</v>
      </c>
      <c r="O5320">
        <f t="shared" si="334"/>
        <v>0</v>
      </c>
      <c r="R5320">
        <v>4</v>
      </c>
      <c r="T5320">
        <f t="shared" si="335"/>
        <v>0</v>
      </c>
    </row>
    <row r="5321" spans="1:20" x14ac:dyDescent="0.3">
      <c r="A5321">
        <v>3</v>
      </c>
      <c r="C5321">
        <v>3</v>
      </c>
      <c r="E5321">
        <f t="shared" si="332"/>
        <v>0</v>
      </c>
      <c r="H5321">
        <v>3</v>
      </c>
      <c r="J5321">
        <f t="shared" si="333"/>
        <v>0</v>
      </c>
      <c r="M5321">
        <v>3</v>
      </c>
      <c r="O5321">
        <f t="shared" si="334"/>
        <v>0</v>
      </c>
      <c r="R5321">
        <v>3</v>
      </c>
      <c r="T5321">
        <f t="shared" si="335"/>
        <v>0</v>
      </c>
    </row>
    <row r="5322" spans="1:20" x14ac:dyDescent="0.3">
      <c r="A5322">
        <v>9</v>
      </c>
      <c r="C5322">
        <v>9</v>
      </c>
      <c r="E5322">
        <f t="shared" si="332"/>
        <v>0</v>
      </c>
      <c r="H5322">
        <v>9</v>
      </c>
      <c r="J5322">
        <f t="shared" si="333"/>
        <v>0</v>
      </c>
      <c r="M5322">
        <v>9</v>
      </c>
      <c r="O5322">
        <f t="shared" si="334"/>
        <v>0</v>
      </c>
      <c r="R5322">
        <v>9</v>
      </c>
      <c r="T5322">
        <f t="shared" si="335"/>
        <v>0</v>
      </c>
    </row>
    <row r="5323" spans="1:20" x14ac:dyDescent="0.3">
      <c r="A5323">
        <v>4</v>
      </c>
      <c r="C5323">
        <v>4</v>
      </c>
      <c r="E5323">
        <f t="shared" si="332"/>
        <v>0</v>
      </c>
      <c r="H5323">
        <v>4</v>
      </c>
      <c r="J5323">
        <f t="shared" si="333"/>
        <v>0</v>
      </c>
      <c r="M5323">
        <v>4</v>
      </c>
      <c r="O5323">
        <f t="shared" si="334"/>
        <v>0</v>
      </c>
      <c r="R5323">
        <v>4</v>
      </c>
      <c r="T5323">
        <f t="shared" si="335"/>
        <v>0</v>
      </c>
    </row>
    <row r="5324" spans="1:20" x14ac:dyDescent="0.3">
      <c r="A5324">
        <v>3</v>
      </c>
      <c r="C5324">
        <v>3</v>
      </c>
      <c r="E5324">
        <f t="shared" si="332"/>
        <v>0</v>
      </c>
      <c r="H5324">
        <v>3</v>
      </c>
      <c r="J5324">
        <f t="shared" si="333"/>
        <v>0</v>
      </c>
      <c r="M5324">
        <v>3</v>
      </c>
      <c r="O5324">
        <f t="shared" si="334"/>
        <v>0</v>
      </c>
      <c r="R5324">
        <v>3</v>
      </c>
      <c r="T5324">
        <f t="shared" si="335"/>
        <v>0</v>
      </c>
    </row>
    <row r="5325" spans="1:20" x14ac:dyDescent="0.3">
      <c r="A5325">
        <v>5</v>
      </c>
      <c r="C5325">
        <v>5</v>
      </c>
      <c r="E5325">
        <f t="shared" si="332"/>
        <v>0</v>
      </c>
      <c r="H5325">
        <v>5</v>
      </c>
      <c r="J5325">
        <f t="shared" si="333"/>
        <v>0</v>
      </c>
      <c r="M5325">
        <v>5</v>
      </c>
      <c r="O5325">
        <f t="shared" si="334"/>
        <v>0</v>
      </c>
      <c r="R5325">
        <v>5</v>
      </c>
      <c r="T5325">
        <f t="shared" si="335"/>
        <v>0</v>
      </c>
    </row>
    <row r="5326" spans="1:20" x14ac:dyDescent="0.3">
      <c r="A5326">
        <v>6</v>
      </c>
      <c r="C5326">
        <v>6</v>
      </c>
      <c r="E5326">
        <f t="shared" si="332"/>
        <v>0</v>
      </c>
      <c r="H5326">
        <v>6</v>
      </c>
      <c r="J5326">
        <f t="shared" si="333"/>
        <v>0</v>
      </c>
      <c r="M5326">
        <v>6</v>
      </c>
      <c r="O5326">
        <f t="shared" si="334"/>
        <v>0</v>
      </c>
      <c r="R5326">
        <v>6</v>
      </c>
      <c r="T5326">
        <f t="shared" si="335"/>
        <v>0</v>
      </c>
    </row>
    <row r="5327" spans="1:20" x14ac:dyDescent="0.3">
      <c r="A5327">
        <v>8</v>
      </c>
      <c r="C5327">
        <v>8</v>
      </c>
      <c r="E5327">
        <f t="shared" si="332"/>
        <v>0</v>
      </c>
      <c r="H5327">
        <v>8</v>
      </c>
      <c r="J5327">
        <f t="shared" si="333"/>
        <v>0</v>
      </c>
      <c r="M5327">
        <v>8</v>
      </c>
      <c r="O5327">
        <f t="shared" si="334"/>
        <v>0</v>
      </c>
      <c r="R5327">
        <v>8</v>
      </c>
      <c r="T5327">
        <f t="shared" si="335"/>
        <v>0</v>
      </c>
    </row>
    <row r="5328" spans="1:20" x14ac:dyDescent="0.3">
      <c r="A5328">
        <v>2</v>
      </c>
      <c r="C5328">
        <v>7</v>
      </c>
      <c r="E5328">
        <f t="shared" si="332"/>
        <v>5</v>
      </c>
      <c r="H5328">
        <v>2</v>
      </c>
      <c r="J5328">
        <f t="shared" si="333"/>
        <v>-5</v>
      </c>
      <c r="M5328">
        <v>2</v>
      </c>
      <c r="O5328">
        <f t="shared" si="334"/>
        <v>-5</v>
      </c>
      <c r="R5328">
        <v>2</v>
      </c>
      <c r="T5328">
        <f t="shared" si="335"/>
        <v>-5</v>
      </c>
    </row>
    <row r="5329" spans="1:20" x14ac:dyDescent="0.3">
      <c r="A5329">
        <v>4</v>
      </c>
      <c r="C5329">
        <v>4</v>
      </c>
      <c r="E5329">
        <f t="shared" si="332"/>
        <v>0</v>
      </c>
      <c r="H5329">
        <v>4</v>
      </c>
      <c r="J5329">
        <f t="shared" si="333"/>
        <v>0</v>
      </c>
      <c r="M5329">
        <v>4</v>
      </c>
      <c r="O5329">
        <f t="shared" si="334"/>
        <v>0</v>
      </c>
      <c r="R5329">
        <v>4</v>
      </c>
      <c r="T5329">
        <f t="shared" si="335"/>
        <v>0</v>
      </c>
    </row>
    <row r="5330" spans="1:20" x14ac:dyDescent="0.3">
      <c r="A5330">
        <v>4</v>
      </c>
      <c r="C5330">
        <v>4</v>
      </c>
      <c r="E5330">
        <f t="shared" si="332"/>
        <v>0</v>
      </c>
      <c r="H5330">
        <v>4</v>
      </c>
      <c r="J5330">
        <f t="shared" si="333"/>
        <v>0</v>
      </c>
      <c r="M5330">
        <v>4</v>
      </c>
      <c r="O5330">
        <f t="shared" si="334"/>
        <v>0</v>
      </c>
      <c r="R5330">
        <v>4</v>
      </c>
      <c r="T5330">
        <f t="shared" si="335"/>
        <v>0</v>
      </c>
    </row>
    <row r="5331" spans="1:20" x14ac:dyDescent="0.3">
      <c r="A5331">
        <v>2</v>
      </c>
      <c r="C5331">
        <v>1</v>
      </c>
      <c r="E5331">
        <f t="shared" si="332"/>
        <v>-1</v>
      </c>
      <c r="H5331">
        <v>1</v>
      </c>
      <c r="J5331">
        <f t="shared" si="333"/>
        <v>0</v>
      </c>
      <c r="M5331">
        <v>1</v>
      </c>
      <c r="O5331">
        <f t="shared" si="334"/>
        <v>0</v>
      </c>
      <c r="R5331">
        <v>1</v>
      </c>
      <c r="T5331">
        <f t="shared" si="335"/>
        <v>0</v>
      </c>
    </row>
    <row r="5332" spans="1:20" x14ac:dyDescent="0.3">
      <c r="A5332">
        <v>1</v>
      </c>
      <c r="C5332">
        <v>1</v>
      </c>
      <c r="E5332">
        <f t="shared" si="332"/>
        <v>0</v>
      </c>
      <c r="H5332">
        <v>1</v>
      </c>
      <c r="J5332">
        <f t="shared" si="333"/>
        <v>0</v>
      </c>
      <c r="M5332">
        <v>1</v>
      </c>
      <c r="O5332">
        <f t="shared" si="334"/>
        <v>0</v>
      </c>
      <c r="R5332">
        <v>1</v>
      </c>
      <c r="T5332">
        <f t="shared" si="335"/>
        <v>0</v>
      </c>
    </row>
    <row r="5333" spans="1:20" x14ac:dyDescent="0.3">
      <c r="A5333">
        <v>3</v>
      </c>
      <c r="C5333">
        <v>3</v>
      </c>
      <c r="E5333">
        <f t="shared" si="332"/>
        <v>0</v>
      </c>
      <c r="H5333">
        <v>3</v>
      </c>
      <c r="J5333">
        <f t="shared" si="333"/>
        <v>0</v>
      </c>
      <c r="M5333">
        <v>3</v>
      </c>
      <c r="O5333">
        <f t="shared" si="334"/>
        <v>0</v>
      </c>
      <c r="R5333">
        <v>3</v>
      </c>
      <c r="T5333">
        <f t="shared" si="335"/>
        <v>0</v>
      </c>
    </row>
    <row r="5334" spans="1:20" x14ac:dyDescent="0.3">
      <c r="A5334">
        <v>3</v>
      </c>
      <c r="C5334">
        <v>3</v>
      </c>
      <c r="E5334">
        <f t="shared" si="332"/>
        <v>0</v>
      </c>
      <c r="H5334">
        <v>3</v>
      </c>
      <c r="J5334">
        <f t="shared" si="333"/>
        <v>0</v>
      </c>
      <c r="M5334">
        <v>3</v>
      </c>
      <c r="O5334">
        <f t="shared" si="334"/>
        <v>0</v>
      </c>
      <c r="R5334">
        <v>3</v>
      </c>
      <c r="T5334">
        <f t="shared" si="335"/>
        <v>0</v>
      </c>
    </row>
    <row r="5335" spans="1:20" x14ac:dyDescent="0.3">
      <c r="A5335">
        <v>1</v>
      </c>
      <c r="C5335">
        <v>1</v>
      </c>
      <c r="E5335">
        <f t="shared" si="332"/>
        <v>0</v>
      </c>
      <c r="H5335">
        <v>1</v>
      </c>
      <c r="J5335">
        <f t="shared" si="333"/>
        <v>0</v>
      </c>
      <c r="M5335">
        <v>1</v>
      </c>
      <c r="O5335">
        <f t="shared" si="334"/>
        <v>0</v>
      </c>
      <c r="R5335">
        <v>1</v>
      </c>
      <c r="T5335">
        <f t="shared" si="335"/>
        <v>0</v>
      </c>
    </row>
    <row r="5336" spans="1:20" x14ac:dyDescent="0.3">
      <c r="A5336">
        <v>9</v>
      </c>
      <c r="C5336">
        <v>4</v>
      </c>
      <c r="E5336">
        <f t="shared" si="332"/>
        <v>-5</v>
      </c>
      <c r="H5336">
        <v>4</v>
      </c>
      <c r="J5336">
        <f t="shared" si="333"/>
        <v>0</v>
      </c>
      <c r="M5336">
        <v>4</v>
      </c>
      <c r="O5336">
        <f t="shared" si="334"/>
        <v>0</v>
      </c>
      <c r="R5336">
        <v>4</v>
      </c>
      <c r="T5336">
        <f t="shared" si="335"/>
        <v>0</v>
      </c>
    </row>
    <row r="5337" spans="1:20" x14ac:dyDescent="0.3">
      <c r="A5337">
        <v>7</v>
      </c>
      <c r="C5337">
        <v>7</v>
      </c>
      <c r="E5337">
        <f t="shared" si="332"/>
        <v>0</v>
      </c>
      <c r="H5337">
        <v>7</v>
      </c>
      <c r="J5337">
        <f t="shared" si="333"/>
        <v>0</v>
      </c>
      <c r="M5337">
        <v>7</v>
      </c>
      <c r="O5337">
        <f t="shared" si="334"/>
        <v>0</v>
      </c>
      <c r="R5337">
        <v>7</v>
      </c>
      <c r="T5337">
        <f t="shared" si="335"/>
        <v>0</v>
      </c>
    </row>
    <row r="5338" spans="1:20" x14ac:dyDescent="0.3">
      <c r="A5338">
        <v>1</v>
      </c>
      <c r="C5338">
        <v>1</v>
      </c>
      <c r="E5338">
        <f t="shared" si="332"/>
        <v>0</v>
      </c>
      <c r="H5338">
        <v>1</v>
      </c>
      <c r="J5338">
        <f t="shared" si="333"/>
        <v>0</v>
      </c>
      <c r="M5338">
        <v>1</v>
      </c>
      <c r="O5338">
        <f t="shared" si="334"/>
        <v>0</v>
      </c>
      <c r="R5338">
        <v>1</v>
      </c>
      <c r="T5338">
        <f t="shared" si="335"/>
        <v>0</v>
      </c>
    </row>
    <row r="5339" spans="1:20" x14ac:dyDescent="0.3">
      <c r="A5339">
        <v>6</v>
      </c>
      <c r="C5339">
        <v>6</v>
      </c>
      <c r="E5339">
        <f t="shared" si="332"/>
        <v>0</v>
      </c>
      <c r="H5339">
        <v>6</v>
      </c>
      <c r="J5339">
        <f t="shared" si="333"/>
        <v>0</v>
      </c>
      <c r="M5339">
        <v>6</v>
      </c>
      <c r="O5339">
        <f t="shared" si="334"/>
        <v>0</v>
      </c>
      <c r="R5339">
        <v>6</v>
      </c>
      <c r="T5339">
        <f t="shared" si="335"/>
        <v>0</v>
      </c>
    </row>
    <row r="5340" spans="1:20" x14ac:dyDescent="0.3">
      <c r="A5340">
        <v>6</v>
      </c>
      <c r="C5340">
        <v>6</v>
      </c>
      <c r="E5340">
        <f t="shared" si="332"/>
        <v>0</v>
      </c>
      <c r="H5340">
        <v>6</v>
      </c>
      <c r="J5340">
        <f t="shared" si="333"/>
        <v>0</v>
      </c>
      <c r="M5340">
        <v>6</v>
      </c>
      <c r="O5340">
        <f t="shared" si="334"/>
        <v>0</v>
      </c>
      <c r="R5340">
        <v>6</v>
      </c>
      <c r="T5340">
        <f t="shared" si="335"/>
        <v>0</v>
      </c>
    </row>
    <row r="5341" spans="1:20" x14ac:dyDescent="0.3">
      <c r="A5341">
        <v>8</v>
      </c>
      <c r="C5341">
        <v>8</v>
      </c>
      <c r="E5341">
        <f t="shared" si="332"/>
        <v>0</v>
      </c>
      <c r="H5341">
        <v>8</v>
      </c>
      <c r="J5341">
        <f t="shared" si="333"/>
        <v>0</v>
      </c>
      <c r="M5341">
        <v>8</v>
      </c>
      <c r="O5341">
        <f t="shared" si="334"/>
        <v>0</v>
      </c>
      <c r="R5341">
        <v>8</v>
      </c>
      <c r="T5341">
        <f t="shared" si="335"/>
        <v>0</v>
      </c>
    </row>
    <row r="5342" spans="1:20" x14ac:dyDescent="0.3">
      <c r="A5342">
        <v>7</v>
      </c>
      <c r="C5342">
        <v>4</v>
      </c>
      <c r="E5342">
        <f t="shared" si="332"/>
        <v>-3</v>
      </c>
      <c r="H5342">
        <v>4</v>
      </c>
      <c r="J5342">
        <f t="shared" si="333"/>
        <v>0</v>
      </c>
      <c r="M5342">
        <v>4</v>
      </c>
      <c r="O5342">
        <f t="shared" si="334"/>
        <v>0</v>
      </c>
      <c r="R5342">
        <v>4</v>
      </c>
      <c r="T5342">
        <f t="shared" si="335"/>
        <v>0</v>
      </c>
    </row>
    <row r="5343" spans="1:20" x14ac:dyDescent="0.3">
      <c r="A5343">
        <v>7</v>
      </c>
      <c r="C5343">
        <v>7</v>
      </c>
      <c r="E5343">
        <f t="shared" si="332"/>
        <v>0</v>
      </c>
      <c r="H5343">
        <v>7</v>
      </c>
      <c r="J5343">
        <f t="shared" si="333"/>
        <v>0</v>
      </c>
      <c r="M5343">
        <v>7</v>
      </c>
      <c r="O5343">
        <f t="shared" si="334"/>
        <v>0</v>
      </c>
      <c r="R5343">
        <v>7</v>
      </c>
      <c r="T5343">
        <f t="shared" si="335"/>
        <v>0</v>
      </c>
    </row>
    <row r="5344" spans="1:20" x14ac:dyDescent="0.3">
      <c r="A5344">
        <v>1</v>
      </c>
      <c r="C5344">
        <v>1</v>
      </c>
      <c r="E5344">
        <f t="shared" si="332"/>
        <v>0</v>
      </c>
      <c r="H5344">
        <v>1</v>
      </c>
      <c r="J5344">
        <f t="shared" si="333"/>
        <v>0</v>
      </c>
      <c r="M5344">
        <v>1</v>
      </c>
      <c r="O5344">
        <f t="shared" si="334"/>
        <v>0</v>
      </c>
      <c r="R5344">
        <v>1</v>
      </c>
      <c r="T5344">
        <f t="shared" si="335"/>
        <v>0</v>
      </c>
    </row>
    <row r="5345" spans="1:20" x14ac:dyDescent="0.3">
      <c r="A5345">
        <v>3</v>
      </c>
      <c r="C5345">
        <v>3</v>
      </c>
      <c r="E5345">
        <f t="shared" si="332"/>
        <v>0</v>
      </c>
      <c r="H5345">
        <v>3</v>
      </c>
      <c r="J5345">
        <f t="shared" si="333"/>
        <v>0</v>
      </c>
      <c r="M5345">
        <v>3</v>
      </c>
      <c r="O5345">
        <f t="shared" si="334"/>
        <v>0</v>
      </c>
      <c r="R5345">
        <v>4</v>
      </c>
      <c r="T5345">
        <f t="shared" si="335"/>
        <v>1</v>
      </c>
    </row>
    <row r="5346" spans="1:20" x14ac:dyDescent="0.3">
      <c r="A5346">
        <v>5</v>
      </c>
      <c r="C5346">
        <v>5</v>
      </c>
      <c r="E5346">
        <f t="shared" si="332"/>
        <v>0</v>
      </c>
      <c r="H5346">
        <v>5</v>
      </c>
      <c r="J5346">
        <f t="shared" si="333"/>
        <v>0</v>
      </c>
      <c r="M5346">
        <v>5</v>
      </c>
      <c r="O5346">
        <f t="shared" si="334"/>
        <v>0</v>
      </c>
      <c r="R5346">
        <v>5</v>
      </c>
      <c r="T5346">
        <f t="shared" si="335"/>
        <v>0</v>
      </c>
    </row>
    <row r="5347" spans="1:20" x14ac:dyDescent="0.3">
      <c r="A5347">
        <v>8</v>
      </c>
      <c r="C5347">
        <v>8</v>
      </c>
      <c r="E5347">
        <f t="shared" si="332"/>
        <v>0</v>
      </c>
      <c r="H5347">
        <v>8</v>
      </c>
      <c r="J5347">
        <f t="shared" si="333"/>
        <v>0</v>
      </c>
      <c r="M5347">
        <v>8</v>
      </c>
      <c r="O5347">
        <f t="shared" si="334"/>
        <v>0</v>
      </c>
      <c r="R5347">
        <v>8</v>
      </c>
      <c r="T5347">
        <f t="shared" si="335"/>
        <v>0</v>
      </c>
    </row>
    <row r="5348" spans="1:20" x14ac:dyDescent="0.3">
      <c r="A5348">
        <v>7</v>
      </c>
      <c r="C5348">
        <v>7</v>
      </c>
      <c r="E5348">
        <f t="shared" si="332"/>
        <v>0</v>
      </c>
      <c r="H5348">
        <v>7</v>
      </c>
      <c r="J5348">
        <f t="shared" si="333"/>
        <v>0</v>
      </c>
      <c r="M5348">
        <v>7</v>
      </c>
      <c r="O5348">
        <f t="shared" si="334"/>
        <v>0</v>
      </c>
      <c r="R5348">
        <v>7</v>
      </c>
      <c r="T5348">
        <f t="shared" si="335"/>
        <v>0</v>
      </c>
    </row>
    <row r="5349" spans="1:20" x14ac:dyDescent="0.3">
      <c r="A5349">
        <v>4</v>
      </c>
      <c r="C5349">
        <v>9</v>
      </c>
      <c r="E5349">
        <f t="shared" si="332"/>
        <v>5</v>
      </c>
      <c r="H5349">
        <v>9</v>
      </c>
      <c r="J5349">
        <f t="shared" si="333"/>
        <v>0</v>
      </c>
      <c r="M5349">
        <v>7</v>
      </c>
      <c r="O5349">
        <f t="shared" si="334"/>
        <v>-2</v>
      </c>
      <c r="R5349">
        <v>9</v>
      </c>
      <c r="T5349">
        <f t="shared" si="335"/>
        <v>0</v>
      </c>
    </row>
    <row r="5350" spans="1:20" x14ac:dyDescent="0.3">
      <c r="A5350">
        <v>8</v>
      </c>
      <c r="C5350">
        <v>8</v>
      </c>
      <c r="E5350">
        <f t="shared" si="332"/>
        <v>0</v>
      </c>
      <c r="H5350">
        <v>8</v>
      </c>
      <c r="J5350">
        <f t="shared" si="333"/>
        <v>0</v>
      </c>
      <c r="M5350">
        <v>8</v>
      </c>
      <c r="O5350">
        <f t="shared" si="334"/>
        <v>0</v>
      </c>
      <c r="R5350">
        <v>8</v>
      </c>
      <c r="T5350">
        <f t="shared" si="335"/>
        <v>0</v>
      </c>
    </row>
    <row r="5351" spans="1:20" x14ac:dyDescent="0.3">
      <c r="A5351">
        <v>5</v>
      </c>
      <c r="C5351">
        <v>5</v>
      </c>
      <c r="E5351">
        <f t="shared" si="332"/>
        <v>0</v>
      </c>
      <c r="H5351">
        <v>5</v>
      </c>
      <c r="J5351">
        <f t="shared" si="333"/>
        <v>0</v>
      </c>
      <c r="M5351">
        <v>5</v>
      </c>
      <c r="O5351">
        <f t="shared" si="334"/>
        <v>0</v>
      </c>
      <c r="R5351">
        <v>5</v>
      </c>
      <c r="T5351">
        <f t="shared" si="335"/>
        <v>0</v>
      </c>
    </row>
    <row r="5352" spans="1:20" x14ac:dyDescent="0.3">
      <c r="A5352">
        <v>7</v>
      </c>
      <c r="C5352">
        <v>7</v>
      </c>
      <c r="E5352">
        <f t="shared" ref="E5352:E5415" si="336">C5352-A5352</f>
        <v>0</v>
      </c>
      <c r="H5352">
        <v>7</v>
      </c>
      <c r="J5352">
        <f t="shared" si="333"/>
        <v>0</v>
      </c>
      <c r="M5352">
        <v>7</v>
      </c>
      <c r="O5352">
        <f t="shared" si="334"/>
        <v>0</v>
      </c>
      <c r="R5352">
        <v>7</v>
      </c>
      <c r="T5352">
        <f t="shared" si="335"/>
        <v>0</v>
      </c>
    </row>
    <row r="5353" spans="1:20" x14ac:dyDescent="0.3">
      <c r="A5353">
        <v>1</v>
      </c>
      <c r="C5353">
        <v>1</v>
      </c>
      <c r="E5353">
        <f t="shared" si="336"/>
        <v>0</v>
      </c>
      <c r="H5353">
        <v>1</v>
      </c>
      <c r="J5353">
        <f t="shared" si="333"/>
        <v>0</v>
      </c>
      <c r="M5353">
        <v>1</v>
      </c>
      <c r="O5353">
        <f t="shared" si="334"/>
        <v>0</v>
      </c>
      <c r="R5353">
        <v>1</v>
      </c>
      <c r="T5353">
        <f t="shared" si="335"/>
        <v>0</v>
      </c>
    </row>
    <row r="5354" spans="1:20" x14ac:dyDescent="0.3">
      <c r="A5354">
        <v>1</v>
      </c>
      <c r="C5354">
        <v>1</v>
      </c>
      <c r="E5354">
        <f t="shared" si="336"/>
        <v>0</v>
      </c>
      <c r="H5354">
        <v>1</v>
      </c>
      <c r="J5354">
        <f t="shared" si="333"/>
        <v>0</v>
      </c>
      <c r="M5354">
        <v>1</v>
      </c>
      <c r="O5354">
        <f t="shared" si="334"/>
        <v>0</v>
      </c>
      <c r="R5354">
        <v>1</v>
      </c>
      <c r="T5354">
        <f t="shared" si="335"/>
        <v>0</v>
      </c>
    </row>
    <row r="5355" spans="1:20" x14ac:dyDescent="0.3">
      <c r="A5355">
        <v>7</v>
      </c>
      <c r="C5355">
        <v>9</v>
      </c>
      <c r="E5355">
        <f t="shared" si="336"/>
        <v>2</v>
      </c>
      <c r="H5355">
        <v>9</v>
      </c>
      <c r="J5355">
        <f t="shared" si="333"/>
        <v>0</v>
      </c>
      <c r="M5355">
        <v>9</v>
      </c>
      <c r="O5355">
        <f t="shared" si="334"/>
        <v>0</v>
      </c>
      <c r="R5355">
        <v>9</v>
      </c>
      <c r="T5355">
        <f t="shared" si="335"/>
        <v>0</v>
      </c>
    </row>
    <row r="5356" spans="1:20" x14ac:dyDescent="0.3">
      <c r="A5356">
        <v>5</v>
      </c>
      <c r="C5356">
        <v>5</v>
      </c>
      <c r="E5356">
        <f t="shared" si="336"/>
        <v>0</v>
      </c>
      <c r="H5356">
        <v>5</v>
      </c>
      <c r="J5356">
        <f t="shared" si="333"/>
        <v>0</v>
      </c>
      <c r="M5356">
        <v>5</v>
      </c>
      <c r="O5356">
        <f t="shared" si="334"/>
        <v>0</v>
      </c>
      <c r="R5356">
        <v>5</v>
      </c>
      <c r="T5356">
        <f t="shared" si="335"/>
        <v>0</v>
      </c>
    </row>
    <row r="5357" spans="1:20" x14ac:dyDescent="0.3">
      <c r="A5357">
        <v>1</v>
      </c>
      <c r="C5357">
        <v>1</v>
      </c>
      <c r="E5357">
        <f t="shared" si="336"/>
        <v>0</v>
      </c>
      <c r="H5357">
        <v>1</v>
      </c>
      <c r="J5357">
        <f t="shared" si="333"/>
        <v>0</v>
      </c>
      <c r="M5357">
        <v>1</v>
      </c>
      <c r="O5357">
        <f t="shared" si="334"/>
        <v>0</v>
      </c>
      <c r="R5357">
        <v>1</v>
      </c>
      <c r="T5357">
        <f t="shared" si="335"/>
        <v>0</v>
      </c>
    </row>
    <row r="5358" spans="1:20" x14ac:dyDescent="0.3">
      <c r="A5358">
        <v>9</v>
      </c>
      <c r="C5358">
        <v>7</v>
      </c>
      <c r="E5358">
        <f t="shared" si="336"/>
        <v>-2</v>
      </c>
      <c r="H5358">
        <v>7</v>
      </c>
      <c r="J5358">
        <f t="shared" si="333"/>
        <v>0</v>
      </c>
      <c r="M5358">
        <v>7</v>
      </c>
      <c r="O5358">
        <f t="shared" si="334"/>
        <v>0</v>
      </c>
      <c r="R5358">
        <v>7</v>
      </c>
      <c r="T5358">
        <f t="shared" si="335"/>
        <v>0</v>
      </c>
    </row>
    <row r="5359" spans="1:20" x14ac:dyDescent="0.3">
      <c r="A5359">
        <v>1</v>
      </c>
      <c r="C5359">
        <v>1</v>
      </c>
      <c r="E5359">
        <f t="shared" si="336"/>
        <v>0</v>
      </c>
      <c r="H5359">
        <v>1</v>
      </c>
      <c r="J5359">
        <f t="shared" si="333"/>
        <v>0</v>
      </c>
      <c r="M5359">
        <v>1</v>
      </c>
      <c r="O5359">
        <f t="shared" si="334"/>
        <v>0</v>
      </c>
      <c r="R5359">
        <v>1</v>
      </c>
      <c r="T5359">
        <f t="shared" si="335"/>
        <v>0</v>
      </c>
    </row>
    <row r="5360" spans="1:20" x14ac:dyDescent="0.3">
      <c r="A5360">
        <v>5</v>
      </c>
      <c r="C5360">
        <v>5</v>
      </c>
      <c r="E5360">
        <f t="shared" si="336"/>
        <v>0</v>
      </c>
      <c r="H5360">
        <v>5</v>
      </c>
      <c r="J5360">
        <f t="shared" si="333"/>
        <v>0</v>
      </c>
      <c r="M5360">
        <v>5</v>
      </c>
      <c r="O5360">
        <f t="shared" si="334"/>
        <v>0</v>
      </c>
      <c r="R5360">
        <v>5</v>
      </c>
      <c r="T5360">
        <f t="shared" si="335"/>
        <v>0</v>
      </c>
    </row>
    <row r="5361" spans="1:20" x14ac:dyDescent="0.3">
      <c r="A5361">
        <v>0</v>
      </c>
      <c r="C5361">
        <v>0</v>
      </c>
      <c r="E5361">
        <f t="shared" si="336"/>
        <v>0</v>
      </c>
      <c r="H5361">
        <v>0</v>
      </c>
      <c r="J5361">
        <f t="shared" si="333"/>
        <v>0</v>
      </c>
      <c r="M5361">
        <v>0</v>
      </c>
      <c r="O5361">
        <f t="shared" si="334"/>
        <v>0</v>
      </c>
      <c r="R5361">
        <v>0</v>
      </c>
      <c r="T5361">
        <f t="shared" si="335"/>
        <v>0</v>
      </c>
    </row>
    <row r="5362" spans="1:20" x14ac:dyDescent="0.3">
      <c r="A5362">
        <v>2</v>
      </c>
      <c r="C5362">
        <v>2</v>
      </c>
      <c r="E5362">
        <f t="shared" si="336"/>
        <v>0</v>
      </c>
      <c r="H5362">
        <v>2</v>
      </c>
      <c r="J5362">
        <f t="shared" si="333"/>
        <v>0</v>
      </c>
      <c r="M5362">
        <v>2</v>
      </c>
      <c r="O5362">
        <f t="shared" si="334"/>
        <v>0</v>
      </c>
      <c r="R5362">
        <v>2</v>
      </c>
      <c r="T5362">
        <f t="shared" si="335"/>
        <v>0</v>
      </c>
    </row>
    <row r="5363" spans="1:20" x14ac:dyDescent="0.3">
      <c r="A5363">
        <v>6</v>
      </c>
      <c r="C5363">
        <v>6</v>
      </c>
      <c r="E5363">
        <f t="shared" si="336"/>
        <v>0</v>
      </c>
      <c r="H5363">
        <v>6</v>
      </c>
      <c r="J5363">
        <f t="shared" si="333"/>
        <v>0</v>
      </c>
      <c r="M5363">
        <v>6</v>
      </c>
      <c r="O5363">
        <f t="shared" si="334"/>
        <v>0</v>
      </c>
      <c r="R5363">
        <v>6</v>
      </c>
      <c r="T5363">
        <f t="shared" si="335"/>
        <v>0</v>
      </c>
    </row>
    <row r="5364" spans="1:20" x14ac:dyDescent="0.3">
      <c r="A5364">
        <v>8</v>
      </c>
      <c r="C5364">
        <v>8</v>
      </c>
      <c r="E5364">
        <f t="shared" si="336"/>
        <v>0</v>
      </c>
      <c r="H5364">
        <v>8</v>
      </c>
      <c r="J5364">
        <f t="shared" si="333"/>
        <v>0</v>
      </c>
      <c r="M5364">
        <v>8</v>
      </c>
      <c r="O5364">
        <f t="shared" si="334"/>
        <v>0</v>
      </c>
      <c r="R5364">
        <v>8</v>
      </c>
      <c r="T5364">
        <f t="shared" si="335"/>
        <v>0</v>
      </c>
    </row>
    <row r="5365" spans="1:20" x14ac:dyDescent="0.3">
      <c r="A5365">
        <v>4</v>
      </c>
      <c r="C5365">
        <v>4</v>
      </c>
      <c r="E5365">
        <f t="shared" si="336"/>
        <v>0</v>
      </c>
      <c r="H5365">
        <v>4</v>
      </c>
      <c r="J5365">
        <f t="shared" si="333"/>
        <v>0</v>
      </c>
      <c r="M5365">
        <v>4</v>
      </c>
      <c r="O5365">
        <f t="shared" si="334"/>
        <v>0</v>
      </c>
      <c r="R5365">
        <v>4</v>
      </c>
      <c r="T5365">
        <f t="shared" si="335"/>
        <v>0</v>
      </c>
    </row>
    <row r="5366" spans="1:20" x14ac:dyDescent="0.3">
      <c r="A5366">
        <v>1</v>
      </c>
      <c r="C5366">
        <v>1</v>
      </c>
      <c r="E5366">
        <f t="shared" si="336"/>
        <v>0</v>
      </c>
      <c r="H5366">
        <v>1</v>
      </c>
      <c r="J5366">
        <f t="shared" si="333"/>
        <v>0</v>
      </c>
      <c r="M5366">
        <v>1</v>
      </c>
      <c r="O5366">
        <f t="shared" si="334"/>
        <v>0</v>
      </c>
      <c r="R5366">
        <v>1</v>
      </c>
      <c r="T5366">
        <f t="shared" si="335"/>
        <v>0</v>
      </c>
    </row>
    <row r="5367" spans="1:20" x14ac:dyDescent="0.3">
      <c r="A5367">
        <v>6</v>
      </c>
      <c r="C5367">
        <v>6</v>
      </c>
      <c r="E5367">
        <f t="shared" si="336"/>
        <v>0</v>
      </c>
      <c r="H5367">
        <v>6</v>
      </c>
      <c r="J5367">
        <f t="shared" si="333"/>
        <v>0</v>
      </c>
      <c r="M5367">
        <v>6</v>
      </c>
      <c r="O5367">
        <f t="shared" si="334"/>
        <v>0</v>
      </c>
      <c r="R5367">
        <v>6</v>
      </c>
      <c r="T5367">
        <f t="shared" si="335"/>
        <v>0</v>
      </c>
    </row>
    <row r="5368" spans="1:20" x14ac:dyDescent="0.3">
      <c r="A5368">
        <v>6</v>
      </c>
      <c r="C5368">
        <v>6</v>
      </c>
      <c r="E5368">
        <f t="shared" si="336"/>
        <v>0</v>
      </c>
      <c r="H5368">
        <v>6</v>
      </c>
      <c r="J5368">
        <f t="shared" si="333"/>
        <v>0</v>
      </c>
      <c r="M5368">
        <v>6</v>
      </c>
      <c r="O5368">
        <f t="shared" si="334"/>
        <v>0</v>
      </c>
      <c r="R5368">
        <v>6</v>
      </c>
      <c r="T5368">
        <f t="shared" si="335"/>
        <v>0</v>
      </c>
    </row>
    <row r="5369" spans="1:20" x14ac:dyDescent="0.3">
      <c r="A5369">
        <v>5</v>
      </c>
      <c r="C5369">
        <v>5</v>
      </c>
      <c r="E5369">
        <f t="shared" si="336"/>
        <v>0</v>
      </c>
      <c r="H5369">
        <v>5</v>
      </c>
      <c r="J5369">
        <f t="shared" si="333"/>
        <v>0</v>
      </c>
      <c r="M5369">
        <v>5</v>
      </c>
      <c r="O5369">
        <f t="shared" si="334"/>
        <v>0</v>
      </c>
      <c r="R5369">
        <v>5</v>
      </c>
      <c r="T5369">
        <f t="shared" si="335"/>
        <v>0</v>
      </c>
    </row>
    <row r="5370" spans="1:20" x14ac:dyDescent="0.3">
      <c r="A5370">
        <v>5</v>
      </c>
      <c r="C5370">
        <v>5</v>
      </c>
      <c r="E5370">
        <f t="shared" si="336"/>
        <v>0</v>
      </c>
      <c r="H5370">
        <v>5</v>
      </c>
      <c r="J5370">
        <f t="shared" si="333"/>
        <v>0</v>
      </c>
      <c r="M5370">
        <v>5</v>
      </c>
      <c r="O5370">
        <f t="shared" si="334"/>
        <v>0</v>
      </c>
      <c r="R5370">
        <v>5</v>
      </c>
      <c r="T5370">
        <f t="shared" si="335"/>
        <v>0</v>
      </c>
    </row>
    <row r="5371" spans="1:20" x14ac:dyDescent="0.3">
      <c r="A5371">
        <v>0</v>
      </c>
      <c r="C5371">
        <v>0</v>
      </c>
      <c r="E5371">
        <f t="shared" si="336"/>
        <v>0</v>
      </c>
      <c r="H5371">
        <v>0</v>
      </c>
      <c r="J5371">
        <f t="shared" si="333"/>
        <v>0</v>
      </c>
      <c r="M5371">
        <v>0</v>
      </c>
      <c r="O5371">
        <f t="shared" si="334"/>
        <v>0</v>
      </c>
      <c r="R5371">
        <v>0</v>
      </c>
      <c r="T5371">
        <f t="shared" si="335"/>
        <v>0</v>
      </c>
    </row>
    <row r="5372" spans="1:20" x14ac:dyDescent="0.3">
      <c r="A5372">
        <v>0</v>
      </c>
      <c r="C5372">
        <v>0</v>
      </c>
      <c r="E5372">
        <f t="shared" si="336"/>
        <v>0</v>
      </c>
      <c r="H5372">
        <v>0</v>
      </c>
      <c r="J5372">
        <f t="shared" si="333"/>
        <v>0</v>
      </c>
      <c r="M5372">
        <v>0</v>
      </c>
      <c r="O5372">
        <f t="shared" si="334"/>
        <v>0</v>
      </c>
      <c r="R5372">
        <v>0</v>
      </c>
      <c r="T5372">
        <f t="shared" si="335"/>
        <v>0</v>
      </c>
    </row>
    <row r="5373" spans="1:20" x14ac:dyDescent="0.3">
      <c r="A5373">
        <v>5</v>
      </c>
      <c r="C5373">
        <v>5</v>
      </c>
      <c r="E5373">
        <f t="shared" si="336"/>
        <v>0</v>
      </c>
      <c r="H5373">
        <v>5</v>
      </c>
      <c r="J5373">
        <f t="shared" si="333"/>
        <v>0</v>
      </c>
      <c r="M5373">
        <v>3</v>
      </c>
      <c r="O5373">
        <f t="shared" si="334"/>
        <v>-2</v>
      </c>
      <c r="R5373">
        <v>5</v>
      </c>
      <c r="T5373">
        <f t="shared" si="335"/>
        <v>0</v>
      </c>
    </row>
    <row r="5374" spans="1:20" x14ac:dyDescent="0.3">
      <c r="A5374">
        <v>7</v>
      </c>
      <c r="C5374">
        <v>7</v>
      </c>
      <c r="E5374">
        <f t="shared" si="336"/>
        <v>0</v>
      </c>
      <c r="H5374">
        <v>7</v>
      </c>
      <c r="J5374">
        <f t="shared" si="333"/>
        <v>0</v>
      </c>
      <c r="M5374">
        <v>7</v>
      </c>
      <c r="O5374">
        <f t="shared" si="334"/>
        <v>0</v>
      </c>
      <c r="R5374">
        <v>7</v>
      </c>
      <c r="T5374">
        <f t="shared" si="335"/>
        <v>0</v>
      </c>
    </row>
    <row r="5375" spans="1:20" x14ac:dyDescent="0.3">
      <c r="A5375">
        <v>8</v>
      </c>
      <c r="C5375">
        <v>8</v>
      </c>
      <c r="E5375">
        <f t="shared" si="336"/>
        <v>0</v>
      </c>
      <c r="H5375">
        <v>8</v>
      </c>
      <c r="J5375">
        <f t="shared" si="333"/>
        <v>0</v>
      </c>
      <c r="M5375">
        <v>8</v>
      </c>
      <c r="O5375">
        <f t="shared" si="334"/>
        <v>0</v>
      </c>
      <c r="R5375">
        <v>8</v>
      </c>
      <c r="T5375">
        <f t="shared" si="335"/>
        <v>0</v>
      </c>
    </row>
    <row r="5376" spans="1:20" x14ac:dyDescent="0.3">
      <c r="A5376">
        <v>9</v>
      </c>
      <c r="C5376">
        <v>9</v>
      </c>
      <c r="E5376">
        <f t="shared" si="336"/>
        <v>0</v>
      </c>
      <c r="H5376">
        <v>9</v>
      </c>
      <c r="J5376">
        <f t="shared" si="333"/>
        <v>0</v>
      </c>
      <c r="M5376">
        <v>9</v>
      </c>
      <c r="O5376">
        <f t="shared" si="334"/>
        <v>0</v>
      </c>
      <c r="R5376">
        <v>9</v>
      </c>
      <c r="T5376">
        <f t="shared" si="335"/>
        <v>0</v>
      </c>
    </row>
    <row r="5377" spans="1:20" x14ac:dyDescent="0.3">
      <c r="A5377">
        <v>3</v>
      </c>
      <c r="C5377">
        <v>3</v>
      </c>
      <c r="E5377">
        <f t="shared" si="336"/>
        <v>0</v>
      </c>
      <c r="H5377">
        <v>3</v>
      </c>
      <c r="J5377">
        <f t="shared" si="333"/>
        <v>0</v>
      </c>
      <c r="M5377">
        <v>3</v>
      </c>
      <c r="O5377">
        <f t="shared" si="334"/>
        <v>0</v>
      </c>
      <c r="R5377">
        <v>3</v>
      </c>
      <c r="T5377">
        <f t="shared" si="335"/>
        <v>0</v>
      </c>
    </row>
    <row r="5378" spans="1:20" x14ac:dyDescent="0.3">
      <c r="A5378">
        <v>8</v>
      </c>
      <c r="C5378">
        <v>8</v>
      </c>
      <c r="E5378">
        <f t="shared" si="336"/>
        <v>0</v>
      </c>
      <c r="H5378">
        <v>8</v>
      </c>
      <c r="J5378">
        <f t="shared" si="333"/>
        <v>0</v>
      </c>
      <c r="M5378">
        <v>8</v>
      </c>
      <c r="O5378">
        <f t="shared" si="334"/>
        <v>0</v>
      </c>
      <c r="R5378">
        <v>8</v>
      </c>
      <c r="T5378">
        <f t="shared" si="335"/>
        <v>0</v>
      </c>
    </row>
    <row r="5379" spans="1:20" x14ac:dyDescent="0.3">
      <c r="A5379">
        <v>7</v>
      </c>
      <c r="C5379">
        <v>7</v>
      </c>
      <c r="E5379">
        <f t="shared" si="336"/>
        <v>0</v>
      </c>
      <c r="H5379">
        <v>7</v>
      </c>
      <c r="J5379">
        <f t="shared" ref="J5379:J5442" si="337">H5379-C5379</f>
        <v>0</v>
      </c>
      <c r="M5379">
        <v>7</v>
      </c>
      <c r="O5379">
        <f t="shared" ref="O5379:O5442" si="338">M5379-C5379</f>
        <v>0</v>
      </c>
      <c r="R5379">
        <v>7</v>
      </c>
      <c r="T5379">
        <f t="shared" ref="T5379:T5442" si="339">R5379-C5379</f>
        <v>0</v>
      </c>
    </row>
    <row r="5380" spans="1:20" x14ac:dyDescent="0.3">
      <c r="A5380">
        <v>6</v>
      </c>
      <c r="C5380">
        <v>6</v>
      </c>
      <c r="E5380">
        <f t="shared" si="336"/>
        <v>0</v>
      </c>
      <c r="H5380">
        <v>6</v>
      </c>
      <c r="J5380">
        <f t="shared" si="337"/>
        <v>0</v>
      </c>
      <c r="M5380">
        <v>6</v>
      </c>
      <c r="O5380">
        <f t="shared" si="338"/>
        <v>0</v>
      </c>
      <c r="R5380">
        <v>6</v>
      </c>
      <c r="T5380">
        <f t="shared" si="339"/>
        <v>0</v>
      </c>
    </row>
    <row r="5381" spans="1:20" x14ac:dyDescent="0.3">
      <c r="A5381">
        <v>7</v>
      </c>
      <c r="C5381">
        <v>7</v>
      </c>
      <c r="E5381">
        <f t="shared" si="336"/>
        <v>0</v>
      </c>
      <c r="H5381">
        <v>7</v>
      </c>
      <c r="J5381">
        <f t="shared" si="337"/>
        <v>0</v>
      </c>
      <c r="M5381">
        <v>7</v>
      </c>
      <c r="O5381">
        <f t="shared" si="338"/>
        <v>0</v>
      </c>
      <c r="R5381">
        <v>7</v>
      </c>
      <c r="T5381">
        <f t="shared" si="339"/>
        <v>0</v>
      </c>
    </row>
    <row r="5382" spans="1:20" x14ac:dyDescent="0.3">
      <c r="A5382">
        <v>5</v>
      </c>
      <c r="C5382">
        <v>5</v>
      </c>
      <c r="E5382">
        <f t="shared" si="336"/>
        <v>0</v>
      </c>
      <c r="H5382">
        <v>5</v>
      </c>
      <c r="J5382">
        <f t="shared" si="337"/>
        <v>0</v>
      </c>
      <c r="M5382">
        <v>5</v>
      </c>
      <c r="O5382">
        <f t="shared" si="338"/>
        <v>0</v>
      </c>
      <c r="R5382">
        <v>5</v>
      </c>
      <c r="T5382">
        <f t="shared" si="339"/>
        <v>0</v>
      </c>
    </row>
    <row r="5383" spans="1:20" x14ac:dyDescent="0.3">
      <c r="A5383">
        <v>5</v>
      </c>
      <c r="C5383">
        <v>5</v>
      </c>
      <c r="E5383">
        <f t="shared" si="336"/>
        <v>0</v>
      </c>
      <c r="H5383">
        <v>5</v>
      </c>
      <c r="J5383">
        <f t="shared" si="337"/>
        <v>0</v>
      </c>
      <c r="M5383">
        <v>5</v>
      </c>
      <c r="O5383">
        <f t="shared" si="338"/>
        <v>0</v>
      </c>
      <c r="R5383">
        <v>5</v>
      </c>
      <c r="T5383">
        <f t="shared" si="339"/>
        <v>0</v>
      </c>
    </row>
    <row r="5384" spans="1:20" x14ac:dyDescent="0.3">
      <c r="A5384">
        <v>8</v>
      </c>
      <c r="C5384">
        <v>8</v>
      </c>
      <c r="E5384">
        <f t="shared" si="336"/>
        <v>0</v>
      </c>
      <c r="H5384">
        <v>8</v>
      </c>
      <c r="J5384">
        <f t="shared" si="337"/>
        <v>0</v>
      </c>
      <c r="M5384">
        <v>8</v>
      </c>
      <c r="O5384">
        <f t="shared" si="338"/>
        <v>0</v>
      </c>
      <c r="R5384">
        <v>8</v>
      </c>
      <c r="T5384">
        <f t="shared" si="339"/>
        <v>0</v>
      </c>
    </row>
    <row r="5385" spans="1:20" x14ac:dyDescent="0.3">
      <c r="A5385">
        <v>5</v>
      </c>
      <c r="C5385">
        <v>5</v>
      </c>
      <c r="E5385">
        <f t="shared" si="336"/>
        <v>0</v>
      </c>
      <c r="H5385">
        <v>5</v>
      </c>
      <c r="J5385">
        <f t="shared" si="337"/>
        <v>0</v>
      </c>
      <c r="M5385">
        <v>5</v>
      </c>
      <c r="O5385">
        <f t="shared" si="338"/>
        <v>0</v>
      </c>
      <c r="R5385">
        <v>3</v>
      </c>
      <c r="T5385">
        <f t="shared" si="339"/>
        <v>-2</v>
      </c>
    </row>
    <row r="5386" spans="1:20" x14ac:dyDescent="0.3">
      <c r="A5386">
        <v>8</v>
      </c>
      <c r="C5386">
        <v>8</v>
      </c>
      <c r="E5386">
        <f t="shared" si="336"/>
        <v>0</v>
      </c>
      <c r="H5386">
        <v>8</v>
      </c>
      <c r="J5386">
        <f t="shared" si="337"/>
        <v>0</v>
      </c>
      <c r="M5386">
        <v>8</v>
      </c>
      <c r="O5386">
        <f t="shared" si="338"/>
        <v>0</v>
      </c>
      <c r="R5386">
        <v>9</v>
      </c>
      <c r="T5386">
        <f t="shared" si="339"/>
        <v>1</v>
      </c>
    </row>
    <row r="5387" spans="1:20" x14ac:dyDescent="0.3">
      <c r="A5387">
        <v>7</v>
      </c>
      <c r="C5387">
        <v>7</v>
      </c>
      <c r="E5387">
        <f t="shared" si="336"/>
        <v>0</v>
      </c>
      <c r="H5387">
        <v>7</v>
      </c>
      <c r="J5387">
        <f t="shared" si="337"/>
        <v>0</v>
      </c>
      <c r="M5387">
        <v>9</v>
      </c>
      <c r="O5387">
        <f t="shared" si="338"/>
        <v>2</v>
      </c>
      <c r="R5387">
        <v>9</v>
      </c>
      <c r="T5387">
        <f t="shared" si="339"/>
        <v>2</v>
      </c>
    </row>
    <row r="5388" spans="1:20" x14ac:dyDescent="0.3">
      <c r="A5388">
        <v>6</v>
      </c>
      <c r="C5388">
        <v>6</v>
      </c>
      <c r="E5388">
        <f t="shared" si="336"/>
        <v>0</v>
      </c>
      <c r="H5388">
        <v>6</v>
      </c>
      <c r="J5388">
        <f t="shared" si="337"/>
        <v>0</v>
      </c>
      <c r="M5388">
        <v>6</v>
      </c>
      <c r="O5388">
        <f t="shared" si="338"/>
        <v>0</v>
      </c>
      <c r="R5388">
        <v>6</v>
      </c>
      <c r="T5388">
        <f t="shared" si="339"/>
        <v>0</v>
      </c>
    </row>
    <row r="5389" spans="1:20" x14ac:dyDescent="0.3">
      <c r="A5389">
        <v>2</v>
      </c>
      <c r="C5389">
        <v>2</v>
      </c>
      <c r="E5389">
        <f t="shared" si="336"/>
        <v>0</v>
      </c>
      <c r="H5389">
        <v>2</v>
      </c>
      <c r="J5389">
        <f t="shared" si="337"/>
        <v>0</v>
      </c>
      <c r="M5389">
        <v>2</v>
      </c>
      <c r="O5389">
        <f t="shared" si="338"/>
        <v>0</v>
      </c>
      <c r="R5389">
        <v>2</v>
      </c>
      <c r="T5389">
        <f t="shared" si="339"/>
        <v>0</v>
      </c>
    </row>
    <row r="5390" spans="1:20" x14ac:dyDescent="0.3">
      <c r="A5390">
        <v>9</v>
      </c>
      <c r="C5390">
        <v>9</v>
      </c>
      <c r="E5390">
        <f t="shared" si="336"/>
        <v>0</v>
      </c>
      <c r="H5390">
        <v>9</v>
      </c>
      <c r="J5390">
        <f t="shared" si="337"/>
        <v>0</v>
      </c>
      <c r="M5390">
        <v>4</v>
      </c>
      <c r="O5390">
        <f t="shared" si="338"/>
        <v>-5</v>
      </c>
      <c r="R5390">
        <v>9</v>
      </c>
      <c r="T5390">
        <f t="shared" si="339"/>
        <v>0</v>
      </c>
    </row>
    <row r="5391" spans="1:20" x14ac:dyDescent="0.3">
      <c r="A5391">
        <v>4</v>
      </c>
      <c r="C5391">
        <v>4</v>
      </c>
      <c r="E5391">
        <f t="shared" si="336"/>
        <v>0</v>
      </c>
      <c r="H5391">
        <v>4</v>
      </c>
      <c r="J5391">
        <f t="shared" si="337"/>
        <v>0</v>
      </c>
      <c r="M5391">
        <v>4</v>
      </c>
      <c r="O5391">
        <f t="shared" si="338"/>
        <v>0</v>
      </c>
      <c r="R5391">
        <v>4</v>
      </c>
      <c r="T5391">
        <f t="shared" si="339"/>
        <v>0</v>
      </c>
    </row>
    <row r="5392" spans="1:20" x14ac:dyDescent="0.3">
      <c r="A5392">
        <v>7</v>
      </c>
      <c r="C5392">
        <v>7</v>
      </c>
      <c r="E5392">
        <f t="shared" si="336"/>
        <v>0</v>
      </c>
      <c r="H5392">
        <v>7</v>
      </c>
      <c r="J5392">
        <f t="shared" si="337"/>
        <v>0</v>
      </c>
      <c r="M5392">
        <v>7</v>
      </c>
      <c r="O5392">
        <f t="shared" si="338"/>
        <v>0</v>
      </c>
      <c r="R5392">
        <v>7</v>
      </c>
      <c r="T5392">
        <f t="shared" si="339"/>
        <v>0</v>
      </c>
    </row>
    <row r="5393" spans="1:20" x14ac:dyDescent="0.3">
      <c r="A5393">
        <v>2</v>
      </c>
      <c r="C5393">
        <v>2</v>
      </c>
      <c r="E5393">
        <f t="shared" si="336"/>
        <v>0</v>
      </c>
      <c r="H5393">
        <v>2</v>
      </c>
      <c r="J5393">
        <f t="shared" si="337"/>
        <v>0</v>
      </c>
      <c r="M5393">
        <v>2</v>
      </c>
      <c r="O5393">
        <f t="shared" si="338"/>
        <v>0</v>
      </c>
      <c r="R5393">
        <v>2</v>
      </c>
      <c r="T5393">
        <f t="shared" si="339"/>
        <v>0</v>
      </c>
    </row>
    <row r="5394" spans="1:20" x14ac:dyDescent="0.3">
      <c r="A5394">
        <v>4</v>
      </c>
      <c r="C5394">
        <v>4</v>
      </c>
      <c r="E5394">
        <f t="shared" si="336"/>
        <v>0</v>
      </c>
      <c r="H5394">
        <v>4</v>
      </c>
      <c r="J5394">
        <f t="shared" si="337"/>
        <v>0</v>
      </c>
      <c r="M5394">
        <v>9</v>
      </c>
      <c r="O5394">
        <f t="shared" si="338"/>
        <v>5</v>
      </c>
      <c r="R5394">
        <v>9</v>
      </c>
      <c r="T5394">
        <f t="shared" si="339"/>
        <v>5</v>
      </c>
    </row>
    <row r="5395" spans="1:20" x14ac:dyDescent="0.3">
      <c r="A5395">
        <v>3</v>
      </c>
      <c r="C5395">
        <v>3</v>
      </c>
      <c r="E5395">
        <f t="shared" si="336"/>
        <v>0</v>
      </c>
      <c r="H5395">
        <v>3</v>
      </c>
      <c r="J5395">
        <f t="shared" si="337"/>
        <v>0</v>
      </c>
      <c r="M5395">
        <v>3</v>
      </c>
      <c r="O5395">
        <f t="shared" si="338"/>
        <v>0</v>
      </c>
      <c r="R5395">
        <v>3</v>
      </c>
      <c r="T5395">
        <f t="shared" si="339"/>
        <v>0</v>
      </c>
    </row>
    <row r="5396" spans="1:20" x14ac:dyDescent="0.3">
      <c r="A5396">
        <v>7</v>
      </c>
      <c r="C5396">
        <v>7</v>
      </c>
      <c r="E5396">
        <f t="shared" si="336"/>
        <v>0</v>
      </c>
      <c r="H5396">
        <v>7</v>
      </c>
      <c r="J5396">
        <f t="shared" si="337"/>
        <v>0</v>
      </c>
      <c r="M5396">
        <v>7</v>
      </c>
      <c r="O5396">
        <f t="shared" si="338"/>
        <v>0</v>
      </c>
      <c r="R5396">
        <v>7</v>
      </c>
      <c r="T5396">
        <f t="shared" si="339"/>
        <v>0</v>
      </c>
    </row>
    <row r="5397" spans="1:20" x14ac:dyDescent="0.3">
      <c r="A5397">
        <v>8</v>
      </c>
      <c r="C5397">
        <v>8</v>
      </c>
      <c r="E5397">
        <f t="shared" si="336"/>
        <v>0</v>
      </c>
      <c r="H5397">
        <v>8</v>
      </c>
      <c r="J5397">
        <f t="shared" si="337"/>
        <v>0</v>
      </c>
      <c r="M5397">
        <v>8</v>
      </c>
      <c r="O5397">
        <f t="shared" si="338"/>
        <v>0</v>
      </c>
      <c r="R5397">
        <v>8</v>
      </c>
      <c r="T5397">
        <f t="shared" si="339"/>
        <v>0</v>
      </c>
    </row>
    <row r="5398" spans="1:20" x14ac:dyDescent="0.3">
      <c r="A5398">
        <v>2</v>
      </c>
      <c r="C5398">
        <v>2</v>
      </c>
      <c r="E5398">
        <f t="shared" si="336"/>
        <v>0</v>
      </c>
      <c r="H5398">
        <v>2</v>
      </c>
      <c r="J5398">
        <f t="shared" si="337"/>
        <v>0</v>
      </c>
      <c r="M5398">
        <v>2</v>
      </c>
      <c r="O5398">
        <f t="shared" si="338"/>
        <v>0</v>
      </c>
      <c r="R5398">
        <v>2</v>
      </c>
      <c r="T5398">
        <f t="shared" si="339"/>
        <v>0</v>
      </c>
    </row>
    <row r="5399" spans="1:20" x14ac:dyDescent="0.3">
      <c r="A5399">
        <v>9</v>
      </c>
      <c r="C5399">
        <v>9</v>
      </c>
      <c r="E5399">
        <f t="shared" si="336"/>
        <v>0</v>
      </c>
      <c r="H5399">
        <v>9</v>
      </c>
      <c r="J5399">
        <f t="shared" si="337"/>
        <v>0</v>
      </c>
      <c r="M5399">
        <v>9</v>
      </c>
      <c r="O5399">
        <f t="shared" si="338"/>
        <v>0</v>
      </c>
      <c r="R5399">
        <v>9</v>
      </c>
      <c r="T5399">
        <f t="shared" si="339"/>
        <v>0</v>
      </c>
    </row>
    <row r="5400" spans="1:20" x14ac:dyDescent="0.3">
      <c r="A5400">
        <v>8</v>
      </c>
      <c r="C5400">
        <v>8</v>
      </c>
      <c r="E5400">
        <f t="shared" si="336"/>
        <v>0</v>
      </c>
      <c r="H5400">
        <v>8</v>
      </c>
      <c r="J5400">
        <f t="shared" si="337"/>
        <v>0</v>
      </c>
      <c r="M5400">
        <v>8</v>
      </c>
      <c r="O5400">
        <f t="shared" si="338"/>
        <v>0</v>
      </c>
      <c r="R5400">
        <v>8</v>
      </c>
      <c r="T5400">
        <f t="shared" si="339"/>
        <v>0</v>
      </c>
    </row>
    <row r="5401" spans="1:20" x14ac:dyDescent="0.3">
      <c r="A5401">
        <v>5</v>
      </c>
      <c r="C5401">
        <v>5</v>
      </c>
      <c r="E5401">
        <f t="shared" si="336"/>
        <v>0</v>
      </c>
      <c r="H5401">
        <v>5</v>
      </c>
      <c r="J5401">
        <f t="shared" si="337"/>
        <v>0</v>
      </c>
      <c r="M5401">
        <v>5</v>
      </c>
      <c r="O5401">
        <f t="shared" si="338"/>
        <v>0</v>
      </c>
      <c r="R5401">
        <v>5</v>
      </c>
      <c r="T5401">
        <f t="shared" si="339"/>
        <v>0</v>
      </c>
    </row>
    <row r="5402" spans="1:20" x14ac:dyDescent="0.3">
      <c r="A5402">
        <v>1</v>
      </c>
      <c r="C5402">
        <v>1</v>
      </c>
      <c r="E5402">
        <f t="shared" si="336"/>
        <v>0</v>
      </c>
      <c r="H5402">
        <v>1</v>
      </c>
      <c r="J5402">
        <f t="shared" si="337"/>
        <v>0</v>
      </c>
      <c r="M5402">
        <v>1</v>
      </c>
      <c r="O5402">
        <f t="shared" si="338"/>
        <v>0</v>
      </c>
      <c r="R5402">
        <v>1</v>
      </c>
      <c r="T5402">
        <f t="shared" si="339"/>
        <v>0</v>
      </c>
    </row>
    <row r="5403" spans="1:20" x14ac:dyDescent="0.3">
      <c r="A5403">
        <v>5</v>
      </c>
      <c r="C5403">
        <v>5</v>
      </c>
      <c r="E5403">
        <f t="shared" si="336"/>
        <v>0</v>
      </c>
      <c r="H5403">
        <v>5</v>
      </c>
      <c r="J5403">
        <f t="shared" si="337"/>
        <v>0</v>
      </c>
      <c r="M5403">
        <v>5</v>
      </c>
      <c r="O5403">
        <f t="shared" si="338"/>
        <v>0</v>
      </c>
      <c r="R5403">
        <v>5</v>
      </c>
      <c r="T5403">
        <f t="shared" si="339"/>
        <v>0</v>
      </c>
    </row>
    <row r="5404" spans="1:20" x14ac:dyDescent="0.3">
      <c r="A5404">
        <v>4</v>
      </c>
      <c r="C5404">
        <v>4</v>
      </c>
      <c r="E5404">
        <f t="shared" si="336"/>
        <v>0</v>
      </c>
      <c r="H5404">
        <v>4</v>
      </c>
      <c r="J5404">
        <f t="shared" si="337"/>
        <v>0</v>
      </c>
      <c r="M5404">
        <v>4</v>
      </c>
      <c r="O5404">
        <f t="shared" si="338"/>
        <v>0</v>
      </c>
      <c r="R5404">
        <v>4</v>
      </c>
      <c r="T5404">
        <f t="shared" si="339"/>
        <v>0</v>
      </c>
    </row>
    <row r="5405" spans="1:20" x14ac:dyDescent="0.3">
      <c r="A5405">
        <v>3</v>
      </c>
      <c r="C5405">
        <v>3</v>
      </c>
      <c r="E5405">
        <f t="shared" si="336"/>
        <v>0</v>
      </c>
      <c r="H5405">
        <v>3</v>
      </c>
      <c r="J5405">
        <f t="shared" si="337"/>
        <v>0</v>
      </c>
      <c r="M5405">
        <v>3</v>
      </c>
      <c r="O5405">
        <f t="shared" si="338"/>
        <v>0</v>
      </c>
      <c r="R5405">
        <v>3</v>
      </c>
      <c r="T5405">
        <f t="shared" si="339"/>
        <v>0</v>
      </c>
    </row>
    <row r="5406" spans="1:20" x14ac:dyDescent="0.3">
      <c r="A5406">
        <v>0</v>
      </c>
      <c r="C5406">
        <v>0</v>
      </c>
      <c r="E5406">
        <f t="shared" si="336"/>
        <v>0</v>
      </c>
      <c r="H5406">
        <v>0</v>
      </c>
      <c r="J5406">
        <f t="shared" si="337"/>
        <v>0</v>
      </c>
      <c r="M5406">
        <v>0</v>
      </c>
      <c r="O5406">
        <f t="shared" si="338"/>
        <v>0</v>
      </c>
      <c r="R5406">
        <v>0</v>
      </c>
      <c r="T5406">
        <f t="shared" si="339"/>
        <v>0</v>
      </c>
    </row>
    <row r="5407" spans="1:20" x14ac:dyDescent="0.3">
      <c r="A5407">
        <v>7</v>
      </c>
      <c r="C5407">
        <v>7</v>
      </c>
      <c r="E5407">
        <f t="shared" si="336"/>
        <v>0</v>
      </c>
      <c r="H5407">
        <v>7</v>
      </c>
      <c r="J5407">
        <f t="shared" si="337"/>
        <v>0</v>
      </c>
      <c r="M5407">
        <v>7</v>
      </c>
      <c r="O5407">
        <f t="shared" si="338"/>
        <v>0</v>
      </c>
      <c r="R5407">
        <v>7</v>
      </c>
      <c r="T5407">
        <f t="shared" si="339"/>
        <v>0</v>
      </c>
    </row>
    <row r="5408" spans="1:20" x14ac:dyDescent="0.3">
      <c r="A5408">
        <v>3</v>
      </c>
      <c r="C5408">
        <v>3</v>
      </c>
      <c r="E5408">
        <f t="shared" si="336"/>
        <v>0</v>
      </c>
      <c r="H5408">
        <v>3</v>
      </c>
      <c r="J5408">
        <f t="shared" si="337"/>
        <v>0</v>
      </c>
      <c r="M5408">
        <v>3</v>
      </c>
      <c r="O5408">
        <f t="shared" si="338"/>
        <v>0</v>
      </c>
      <c r="R5408">
        <v>3</v>
      </c>
      <c r="T5408">
        <f t="shared" si="339"/>
        <v>0</v>
      </c>
    </row>
    <row r="5409" spans="1:20" x14ac:dyDescent="0.3">
      <c r="A5409">
        <v>5</v>
      </c>
      <c r="C5409">
        <v>5</v>
      </c>
      <c r="E5409">
        <f t="shared" si="336"/>
        <v>0</v>
      </c>
      <c r="H5409">
        <v>5</v>
      </c>
      <c r="J5409">
        <f t="shared" si="337"/>
        <v>0</v>
      </c>
      <c r="M5409">
        <v>5</v>
      </c>
      <c r="O5409">
        <f t="shared" si="338"/>
        <v>0</v>
      </c>
      <c r="R5409">
        <v>5</v>
      </c>
      <c r="T5409">
        <f t="shared" si="339"/>
        <v>0</v>
      </c>
    </row>
    <row r="5410" spans="1:20" x14ac:dyDescent="0.3">
      <c r="A5410">
        <v>7</v>
      </c>
      <c r="C5410">
        <v>7</v>
      </c>
      <c r="E5410">
        <f t="shared" si="336"/>
        <v>0</v>
      </c>
      <c r="H5410">
        <v>7</v>
      </c>
      <c r="J5410">
        <f t="shared" si="337"/>
        <v>0</v>
      </c>
      <c r="M5410">
        <v>7</v>
      </c>
      <c r="O5410">
        <f t="shared" si="338"/>
        <v>0</v>
      </c>
      <c r="R5410">
        <v>7</v>
      </c>
      <c r="T5410">
        <f t="shared" si="339"/>
        <v>0</v>
      </c>
    </row>
    <row r="5411" spans="1:20" x14ac:dyDescent="0.3">
      <c r="A5411">
        <v>5</v>
      </c>
      <c r="C5411">
        <v>6</v>
      </c>
      <c r="E5411">
        <f t="shared" si="336"/>
        <v>1</v>
      </c>
      <c r="H5411">
        <v>5</v>
      </c>
      <c r="J5411">
        <f t="shared" si="337"/>
        <v>-1</v>
      </c>
      <c r="M5411">
        <v>5</v>
      </c>
      <c r="O5411">
        <f t="shared" si="338"/>
        <v>-1</v>
      </c>
      <c r="R5411">
        <v>5</v>
      </c>
      <c r="T5411">
        <f t="shared" si="339"/>
        <v>-1</v>
      </c>
    </row>
    <row r="5412" spans="1:20" x14ac:dyDescent="0.3">
      <c r="A5412">
        <v>4</v>
      </c>
      <c r="C5412">
        <v>4</v>
      </c>
      <c r="E5412">
        <f t="shared" si="336"/>
        <v>0</v>
      </c>
      <c r="H5412">
        <v>4</v>
      </c>
      <c r="J5412">
        <f t="shared" si="337"/>
        <v>0</v>
      </c>
      <c r="M5412">
        <v>6</v>
      </c>
      <c r="O5412">
        <f t="shared" si="338"/>
        <v>2</v>
      </c>
      <c r="R5412">
        <v>4</v>
      </c>
      <c r="T5412">
        <f t="shared" si="339"/>
        <v>0</v>
      </c>
    </row>
    <row r="5413" spans="1:20" x14ac:dyDescent="0.3">
      <c r="A5413">
        <v>9</v>
      </c>
      <c r="C5413">
        <v>9</v>
      </c>
      <c r="E5413">
        <f t="shared" si="336"/>
        <v>0</v>
      </c>
      <c r="H5413">
        <v>9</v>
      </c>
      <c r="J5413">
        <f t="shared" si="337"/>
        <v>0</v>
      </c>
      <c r="M5413">
        <v>4</v>
      </c>
      <c r="O5413">
        <f t="shared" si="338"/>
        <v>-5</v>
      </c>
      <c r="R5413">
        <v>9</v>
      </c>
      <c r="T5413">
        <f t="shared" si="339"/>
        <v>0</v>
      </c>
    </row>
    <row r="5414" spans="1:20" x14ac:dyDescent="0.3">
      <c r="A5414">
        <v>5</v>
      </c>
      <c r="C5414">
        <v>5</v>
      </c>
      <c r="E5414">
        <f t="shared" si="336"/>
        <v>0</v>
      </c>
      <c r="H5414">
        <v>5</v>
      </c>
      <c r="J5414">
        <f t="shared" si="337"/>
        <v>0</v>
      </c>
      <c r="M5414">
        <v>5</v>
      </c>
      <c r="O5414">
        <f t="shared" si="338"/>
        <v>0</v>
      </c>
      <c r="R5414">
        <v>5</v>
      </c>
      <c r="T5414">
        <f t="shared" si="339"/>
        <v>0</v>
      </c>
    </row>
    <row r="5415" spans="1:20" x14ac:dyDescent="0.3">
      <c r="A5415">
        <v>0</v>
      </c>
      <c r="C5415">
        <v>0</v>
      </c>
      <c r="E5415">
        <f t="shared" si="336"/>
        <v>0</v>
      </c>
      <c r="H5415">
        <v>0</v>
      </c>
      <c r="J5415">
        <f t="shared" si="337"/>
        <v>0</v>
      </c>
      <c r="M5415">
        <v>0</v>
      </c>
      <c r="O5415">
        <f t="shared" si="338"/>
        <v>0</v>
      </c>
      <c r="R5415">
        <v>0</v>
      </c>
      <c r="T5415">
        <f t="shared" si="339"/>
        <v>0</v>
      </c>
    </row>
    <row r="5416" spans="1:20" x14ac:dyDescent="0.3">
      <c r="A5416">
        <v>4</v>
      </c>
      <c r="C5416">
        <v>4</v>
      </c>
      <c r="E5416">
        <f t="shared" ref="E5416:E5479" si="340">C5416-A5416</f>
        <v>0</v>
      </c>
      <c r="H5416">
        <v>4</v>
      </c>
      <c r="J5416">
        <f t="shared" si="337"/>
        <v>0</v>
      </c>
      <c r="M5416">
        <v>4</v>
      </c>
      <c r="O5416">
        <f t="shared" si="338"/>
        <v>0</v>
      </c>
      <c r="R5416">
        <v>4</v>
      </c>
      <c r="T5416">
        <f t="shared" si="339"/>
        <v>0</v>
      </c>
    </row>
    <row r="5417" spans="1:20" x14ac:dyDescent="0.3">
      <c r="A5417">
        <v>7</v>
      </c>
      <c r="C5417">
        <v>7</v>
      </c>
      <c r="E5417">
        <f t="shared" si="340"/>
        <v>0</v>
      </c>
      <c r="H5417">
        <v>7</v>
      </c>
      <c r="J5417">
        <f t="shared" si="337"/>
        <v>0</v>
      </c>
      <c r="M5417">
        <v>7</v>
      </c>
      <c r="O5417">
        <f t="shared" si="338"/>
        <v>0</v>
      </c>
      <c r="R5417">
        <v>7</v>
      </c>
      <c r="T5417">
        <f t="shared" si="339"/>
        <v>0</v>
      </c>
    </row>
    <row r="5418" spans="1:20" x14ac:dyDescent="0.3">
      <c r="A5418">
        <v>9</v>
      </c>
      <c r="C5418">
        <v>9</v>
      </c>
      <c r="E5418">
        <f t="shared" si="340"/>
        <v>0</v>
      </c>
      <c r="H5418">
        <v>9</v>
      </c>
      <c r="J5418">
        <f t="shared" si="337"/>
        <v>0</v>
      </c>
      <c r="M5418">
        <v>9</v>
      </c>
      <c r="O5418">
        <f t="shared" si="338"/>
        <v>0</v>
      </c>
      <c r="R5418">
        <v>9</v>
      </c>
      <c r="T5418">
        <f t="shared" si="339"/>
        <v>0</v>
      </c>
    </row>
    <row r="5419" spans="1:20" x14ac:dyDescent="0.3">
      <c r="A5419">
        <v>3</v>
      </c>
      <c r="C5419">
        <v>2</v>
      </c>
      <c r="E5419">
        <f t="shared" si="340"/>
        <v>-1</v>
      </c>
      <c r="H5419">
        <v>2</v>
      </c>
      <c r="J5419">
        <f t="shared" si="337"/>
        <v>0</v>
      </c>
      <c r="M5419">
        <v>2</v>
      </c>
      <c r="O5419">
        <f t="shared" si="338"/>
        <v>0</v>
      </c>
      <c r="R5419">
        <v>2</v>
      </c>
      <c r="T5419">
        <f t="shared" si="339"/>
        <v>0</v>
      </c>
    </row>
    <row r="5420" spans="1:20" x14ac:dyDescent="0.3">
      <c r="A5420">
        <v>6</v>
      </c>
      <c r="C5420">
        <v>6</v>
      </c>
      <c r="E5420">
        <f t="shared" si="340"/>
        <v>0</v>
      </c>
      <c r="H5420">
        <v>6</v>
      </c>
      <c r="J5420">
        <f t="shared" si="337"/>
        <v>0</v>
      </c>
      <c r="M5420">
        <v>6</v>
      </c>
      <c r="O5420">
        <f t="shared" si="338"/>
        <v>0</v>
      </c>
      <c r="R5420">
        <v>6</v>
      </c>
      <c r="T5420">
        <f t="shared" si="339"/>
        <v>0</v>
      </c>
    </row>
    <row r="5421" spans="1:20" x14ac:dyDescent="0.3">
      <c r="A5421">
        <v>5</v>
      </c>
      <c r="C5421">
        <v>5</v>
      </c>
      <c r="E5421">
        <f t="shared" si="340"/>
        <v>0</v>
      </c>
      <c r="H5421">
        <v>5</v>
      </c>
      <c r="J5421">
        <f t="shared" si="337"/>
        <v>0</v>
      </c>
      <c r="M5421">
        <v>5</v>
      </c>
      <c r="O5421">
        <f t="shared" si="338"/>
        <v>0</v>
      </c>
      <c r="R5421">
        <v>5</v>
      </c>
      <c r="T5421">
        <f t="shared" si="339"/>
        <v>0</v>
      </c>
    </row>
    <row r="5422" spans="1:20" x14ac:dyDescent="0.3">
      <c r="A5422">
        <v>4</v>
      </c>
      <c r="C5422">
        <v>4</v>
      </c>
      <c r="E5422">
        <f t="shared" si="340"/>
        <v>0</v>
      </c>
      <c r="H5422">
        <v>4</v>
      </c>
      <c r="J5422">
        <f t="shared" si="337"/>
        <v>0</v>
      </c>
      <c r="M5422">
        <v>4</v>
      </c>
      <c r="O5422">
        <f t="shared" si="338"/>
        <v>0</v>
      </c>
      <c r="R5422">
        <v>4</v>
      </c>
      <c r="T5422">
        <f t="shared" si="339"/>
        <v>0</v>
      </c>
    </row>
    <row r="5423" spans="1:20" x14ac:dyDescent="0.3">
      <c r="A5423">
        <v>6</v>
      </c>
      <c r="C5423">
        <v>6</v>
      </c>
      <c r="E5423">
        <f t="shared" si="340"/>
        <v>0</v>
      </c>
      <c r="H5423">
        <v>6</v>
      </c>
      <c r="J5423">
        <f t="shared" si="337"/>
        <v>0</v>
      </c>
      <c r="M5423">
        <v>6</v>
      </c>
      <c r="O5423">
        <f t="shared" si="338"/>
        <v>0</v>
      </c>
      <c r="R5423">
        <v>6</v>
      </c>
      <c r="T5423">
        <f t="shared" si="339"/>
        <v>0</v>
      </c>
    </row>
    <row r="5424" spans="1:20" x14ac:dyDescent="0.3">
      <c r="A5424">
        <v>6</v>
      </c>
      <c r="C5424">
        <v>6</v>
      </c>
      <c r="E5424">
        <f t="shared" si="340"/>
        <v>0</v>
      </c>
      <c r="H5424">
        <v>6</v>
      </c>
      <c r="J5424">
        <f t="shared" si="337"/>
        <v>0</v>
      </c>
      <c r="M5424">
        <v>6</v>
      </c>
      <c r="O5424">
        <f t="shared" si="338"/>
        <v>0</v>
      </c>
      <c r="R5424">
        <v>6</v>
      </c>
      <c r="T5424">
        <f t="shared" si="339"/>
        <v>0</v>
      </c>
    </row>
    <row r="5425" spans="1:20" x14ac:dyDescent="0.3">
      <c r="A5425">
        <v>7</v>
      </c>
      <c r="C5425">
        <v>7</v>
      </c>
      <c r="E5425">
        <f t="shared" si="340"/>
        <v>0</v>
      </c>
      <c r="H5425">
        <v>7</v>
      </c>
      <c r="J5425">
        <f t="shared" si="337"/>
        <v>0</v>
      </c>
      <c r="M5425">
        <v>7</v>
      </c>
      <c r="O5425">
        <f t="shared" si="338"/>
        <v>0</v>
      </c>
      <c r="R5425">
        <v>7</v>
      </c>
      <c r="T5425">
        <f t="shared" si="339"/>
        <v>0</v>
      </c>
    </row>
    <row r="5426" spans="1:20" x14ac:dyDescent="0.3">
      <c r="A5426">
        <v>7</v>
      </c>
      <c r="C5426">
        <v>7</v>
      </c>
      <c r="E5426">
        <f t="shared" si="340"/>
        <v>0</v>
      </c>
      <c r="H5426">
        <v>7</v>
      </c>
      <c r="J5426">
        <f t="shared" si="337"/>
        <v>0</v>
      </c>
      <c r="M5426">
        <v>7</v>
      </c>
      <c r="O5426">
        <f t="shared" si="338"/>
        <v>0</v>
      </c>
      <c r="R5426">
        <v>7</v>
      </c>
      <c r="T5426">
        <f t="shared" si="339"/>
        <v>0</v>
      </c>
    </row>
    <row r="5427" spans="1:20" x14ac:dyDescent="0.3">
      <c r="A5427">
        <v>6</v>
      </c>
      <c r="C5427">
        <v>6</v>
      </c>
      <c r="E5427">
        <f t="shared" si="340"/>
        <v>0</v>
      </c>
      <c r="H5427">
        <v>6</v>
      </c>
      <c r="J5427">
        <f t="shared" si="337"/>
        <v>0</v>
      </c>
      <c r="M5427">
        <v>6</v>
      </c>
      <c r="O5427">
        <f t="shared" si="338"/>
        <v>0</v>
      </c>
      <c r="R5427">
        <v>6</v>
      </c>
      <c r="T5427">
        <f t="shared" si="339"/>
        <v>0</v>
      </c>
    </row>
    <row r="5428" spans="1:20" x14ac:dyDescent="0.3">
      <c r="A5428">
        <v>3</v>
      </c>
      <c r="C5428">
        <v>3</v>
      </c>
      <c r="E5428">
        <f t="shared" si="340"/>
        <v>0</v>
      </c>
      <c r="H5428">
        <v>3</v>
      </c>
      <c r="J5428">
        <f t="shared" si="337"/>
        <v>0</v>
      </c>
      <c r="M5428">
        <v>3</v>
      </c>
      <c r="O5428">
        <f t="shared" si="338"/>
        <v>0</v>
      </c>
      <c r="R5428">
        <v>3</v>
      </c>
      <c r="T5428">
        <f t="shared" si="339"/>
        <v>0</v>
      </c>
    </row>
    <row r="5429" spans="1:20" x14ac:dyDescent="0.3">
      <c r="A5429">
        <v>5</v>
      </c>
      <c r="C5429">
        <v>5</v>
      </c>
      <c r="E5429">
        <f t="shared" si="340"/>
        <v>0</v>
      </c>
      <c r="H5429">
        <v>5</v>
      </c>
      <c r="J5429">
        <f t="shared" si="337"/>
        <v>0</v>
      </c>
      <c r="M5429">
        <v>5</v>
      </c>
      <c r="O5429">
        <f t="shared" si="338"/>
        <v>0</v>
      </c>
      <c r="R5429">
        <v>5</v>
      </c>
      <c r="T5429">
        <f t="shared" si="339"/>
        <v>0</v>
      </c>
    </row>
    <row r="5430" spans="1:20" x14ac:dyDescent="0.3">
      <c r="A5430">
        <v>6</v>
      </c>
      <c r="C5430">
        <v>6</v>
      </c>
      <c r="E5430">
        <f t="shared" si="340"/>
        <v>0</v>
      </c>
      <c r="H5430">
        <v>6</v>
      </c>
      <c r="J5430">
        <f t="shared" si="337"/>
        <v>0</v>
      </c>
      <c r="M5430">
        <v>6</v>
      </c>
      <c r="O5430">
        <f t="shared" si="338"/>
        <v>0</v>
      </c>
      <c r="R5430">
        <v>6</v>
      </c>
      <c r="T5430">
        <f t="shared" si="339"/>
        <v>0</v>
      </c>
    </row>
    <row r="5431" spans="1:20" x14ac:dyDescent="0.3">
      <c r="A5431">
        <v>8</v>
      </c>
      <c r="C5431">
        <v>8</v>
      </c>
      <c r="E5431">
        <f t="shared" si="340"/>
        <v>0</v>
      </c>
      <c r="H5431">
        <v>8</v>
      </c>
      <c r="J5431">
        <f t="shared" si="337"/>
        <v>0</v>
      </c>
      <c r="M5431">
        <v>8</v>
      </c>
      <c r="O5431">
        <f t="shared" si="338"/>
        <v>0</v>
      </c>
      <c r="R5431">
        <v>8</v>
      </c>
      <c r="T5431">
        <f t="shared" si="339"/>
        <v>0</v>
      </c>
    </row>
    <row r="5432" spans="1:20" x14ac:dyDescent="0.3">
      <c r="A5432">
        <v>0</v>
      </c>
      <c r="C5432">
        <v>0</v>
      </c>
      <c r="E5432">
        <f t="shared" si="340"/>
        <v>0</v>
      </c>
      <c r="H5432">
        <v>0</v>
      </c>
      <c r="J5432">
        <f t="shared" si="337"/>
        <v>0</v>
      </c>
      <c r="M5432">
        <v>0</v>
      </c>
      <c r="O5432">
        <f t="shared" si="338"/>
        <v>0</v>
      </c>
      <c r="R5432">
        <v>0</v>
      </c>
      <c r="T5432">
        <f t="shared" si="339"/>
        <v>0</v>
      </c>
    </row>
    <row r="5433" spans="1:20" x14ac:dyDescent="0.3">
      <c r="A5433">
        <v>6</v>
      </c>
      <c r="C5433">
        <v>6</v>
      </c>
      <c r="E5433">
        <f t="shared" si="340"/>
        <v>0</v>
      </c>
      <c r="H5433">
        <v>6</v>
      </c>
      <c r="J5433">
        <f t="shared" si="337"/>
        <v>0</v>
      </c>
      <c r="M5433">
        <v>6</v>
      </c>
      <c r="O5433">
        <f t="shared" si="338"/>
        <v>0</v>
      </c>
      <c r="R5433">
        <v>6</v>
      </c>
      <c r="T5433">
        <f t="shared" si="339"/>
        <v>0</v>
      </c>
    </row>
    <row r="5434" spans="1:20" x14ac:dyDescent="0.3">
      <c r="A5434">
        <v>7</v>
      </c>
      <c r="C5434">
        <v>3</v>
      </c>
      <c r="E5434">
        <f t="shared" si="340"/>
        <v>-4</v>
      </c>
      <c r="H5434">
        <v>3</v>
      </c>
      <c r="J5434">
        <f t="shared" si="337"/>
        <v>0</v>
      </c>
      <c r="M5434">
        <v>3</v>
      </c>
      <c r="O5434">
        <f t="shared" si="338"/>
        <v>0</v>
      </c>
      <c r="R5434">
        <v>9</v>
      </c>
      <c r="T5434">
        <f t="shared" si="339"/>
        <v>6</v>
      </c>
    </row>
    <row r="5435" spans="1:20" x14ac:dyDescent="0.3">
      <c r="A5435">
        <v>0</v>
      </c>
      <c r="C5435">
        <v>0</v>
      </c>
      <c r="E5435">
        <f t="shared" si="340"/>
        <v>0</v>
      </c>
      <c r="H5435">
        <v>0</v>
      </c>
      <c r="J5435">
        <f t="shared" si="337"/>
        <v>0</v>
      </c>
      <c r="M5435">
        <v>0</v>
      </c>
      <c r="O5435">
        <f t="shared" si="338"/>
        <v>0</v>
      </c>
      <c r="R5435">
        <v>0</v>
      </c>
      <c r="T5435">
        <f t="shared" si="339"/>
        <v>0</v>
      </c>
    </row>
    <row r="5436" spans="1:20" x14ac:dyDescent="0.3">
      <c r="A5436">
        <v>4</v>
      </c>
      <c r="C5436">
        <v>4</v>
      </c>
      <c r="E5436">
        <f t="shared" si="340"/>
        <v>0</v>
      </c>
      <c r="H5436">
        <v>4</v>
      </c>
      <c r="J5436">
        <f t="shared" si="337"/>
        <v>0</v>
      </c>
      <c r="M5436">
        <v>4</v>
      </c>
      <c r="O5436">
        <f t="shared" si="338"/>
        <v>0</v>
      </c>
      <c r="R5436">
        <v>4</v>
      </c>
      <c r="T5436">
        <f t="shared" si="339"/>
        <v>0</v>
      </c>
    </row>
    <row r="5437" spans="1:20" x14ac:dyDescent="0.3">
      <c r="A5437">
        <v>7</v>
      </c>
      <c r="C5437">
        <v>7</v>
      </c>
      <c r="E5437">
        <f t="shared" si="340"/>
        <v>0</v>
      </c>
      <c r="H5437">
        <v>7</v>
      </c>
      <c r="J5437">
        <f t="shared" si="337"/>
        <v>0</v>
      </c>
      <c r="M5437">
        <v>7</v>
      </c>
      <c r="O5437">
        <f t="shared" si="338"/>
        <v>0</v>
      </c>
      <c r="R5437">
        <v>7</v>
      </c>
      <c r="T5437">
        <f t="shared" si="339"/>
        <v>0</v>
      </c>
    </row>
    <row r="5438" spans="1:20" x14ac:dyDescent="0.3">
      <c r="A5438">
        <v>5</v>
      </c>
      <c r="C5438">
        <v>8</v>
      </c>
      <c r="E5438">
        <f t="shared" si="340"/>
        <v>3</v>
      </c>
      <c r="H5438">
        <v>8</v>
      </c>
      <c r="J5438">
        <f t="shared" si="337"/>
        <v>0</v>
      </c>
      <c r="M5438">
        <v>8</v>
      </c>
      <c r="O5438">
        <f t="shared" si="338"/>
        <v>0</v>
      </c>
      <c r="R5438">
        <v>5</v>
      </c>
      <c r="T5438">
        <f t="shared" si="339"/>
        <v>-3</v>
      </c>
    </row>
    <row r="5439" spans="1:20" x14ac:dyDescent="0.3">
      <c r="A5439">
        <v>6</v>
      </c>
      <c r="C5439">
        <v>6</v>
      </c>
      <c r="E5439">
        <f t="shared" si="340"/>
        <v>0</v>
      </c>
      <c r="H5439">
        <v>6</v>
      </c>
      <c r="J5439">
        <f t="shared" si="337"/>
        <v>0</v>
      </c>
      <c r="M5439">
        <v>6</v>
      </c>
      <c r="O5439">
        <f t="shared" si="338"/>
        <v>0</v>
      </c>
      <c r="R5439">
        <v>6</v>
      </c>
      <c r="T5439">
        <f t="shared" si="339"/>
        <v>0</v>
      </c>
    </row>
    <row r="5440" spans="1:20" x14ac:dyDescent="0.3">
      <c r="A5440">
        <v>4</v>
      </c>
      <c r="C5440">
        <v>4</v>
      </c>
      <c r="E5440">
        <f t="shared" si="340"/>
        <v>0</v>
      </c>
      <c r="H5440">
        <v>4</v>
      </c>
      <c r="J5440">
        <f t="shared" si="337"/>
        <v>0</v>
      </c>
      <c r="M5440">
        <v>4</v>
      </c>
      <c r="O5440">
        <f t="shared" si="338"/>
        <v>0</v>
      </c>
      <c r="R5440">
        <v>4</v>
      </c>
      <c r="T5440">
        <f t="shared" si="339"/>
        <v>0</v>
      </c>
    </row>
    <row r="5441" spans="1:20" x14ac:dyDescent="0.3">
      <c r="A5441">
        <v>0</v>
      </c>
      <c r="C5441">
        <v>0</v>
      </c>
      <c r="E5441">
        <f t="shared" si="340"/>
        <v>0</v>
      </c>
      <c r="H5441">
        <v>0</v>
      </c>
      <c r="J5441">
        <f t="shared" si="337"/>
        <v>0</v>
      </c>
      <c r="M5441">
        <v>0</v>
      </c>
      <c r="O5441">
        <f t="shared" si="338"/>
        <v>0</v>
      </c>
      <c r="R5441">
        <v>0</v>
      </c>
      <c r="T5441">
        <f t="shared" si="339"/>
        <v>0</v>
      </c>
    </row>
    <row r="5442" spans="1:20" x14ac:dyDescent="0.3">
      <c r="A5442">
        <v>7</v>
      </c>
      <c r="C5442">
        <v>7</v>
      </c>
      <c r="E5442">
        <f t="shared" si="340"/>
        <v>0</v>
      </c>
      <c r="H5442">
        <v>7</v>
      </c>
      <c r="J5442">
        <f t="shared" si="337"/>
        <v>0</v>
      </c>
      <c r="M5442">
        <v>7</v>
      </c>
      <c r="O5442">
        <f t="shared" si="338"/>
        <v>0</v>
      </c>
      <c r="R5442">
        <v>7</v>
      </c>
      <c r="T5442">
        <f t="shared" si="339"/>
        <v>0</v>
      </c>
    </row>
    <row r="5443" spans="1:20" x14ac:dyDescent="0.3">
      <c r="A5443">
        <v>0</v>
      </c>
      <c r="C5443">
        <v>0</v>
      </c>
      <c r="E5443">
        <f t="shared" si="340"/>
        <v>0</v>
      </c>
      <c r="H5443">
        <v>0</v>
      </c>
      <c r="J5443">
        <f t="shared" ref="J5443:J5506" si="341">H5443-C5443</f>
        <v>0</v>
      </c>
      <c r="M5443">
        <v>0</v>
      </c>
      <c r="O5443">
        <f t="shared" ref="O5443:O5506" si="342">M5443-C5443</f>
        <v>0</v>
      </c>
      <c r="R5443">
        <v>0</v>
      </c>
      <c r="T5443">
        <f t="shared" ref="T5443:T5506" si="343">R5443-C5443</f>
        <v>0</v>
      </c>
    </row>
    <row r="5444" spans="1:20" x14ac:dyDescent="0.3">
      <c r="A5444">
        <v>7</v>
      </c>
      <c r="C5444">
        <v>7</v>
      </c>
      <c r="E5444">
        <f t="shared" si="340"/>
        <v>0</v>
      </c>
      <c r="H5444">
        <v>7</v>
      </c>
      <c r="J5444">
        <f t="shared" si="341"/>
        <v>0</v>
      </c>
      <c r="M5444">
        <v>7</v>
      </c>
      <c r="O5444">
        <f t="shared" si="342"/>
        <v>0</v>
      </c>
      <c r="R5444">
        <v>7</v>
      </c>
      <c r="T5444">
        <f t="shared" si="343"/>
        <v>0</v>
      </c>
    </row>
    <row r="5445" spans="1:20" x14ac:dyDescent="0.3">
      <c r="A5445">
        <v>4</v>
      </c>
      <c r="C5445">
        <v>4</v>
      </c>
      <c r="E5445">
        <f t="shared" si="340"/>
        <v>0</v>
      </c>
      <c r="H5445">
        <v>4</v>
      </c>
      <c r="J5445">
        <f t="shared" si="341"/>
        <v>0</v>
      </c>
      <c r="M5445">
        <v>4</v>
      </c>
      <c r="O5445">
        <f t="shared" si="342"/>
        <v>0</v>
      </c>
      <c r="R5445">
        <v>4</v>
      </c>
      <c r="T5445">
        <f t="shared" si="343"/>
        <v>0</v>
      </c>
    </row>
    <row r="5446" spans="1:20" x14ac:dyDescent="0.3">
      <c r="A5446">
        <v>0</v>
      </c>
      <c r="C5446">
        <v>0</v>
      </c>
      <c r="E5446">
        <f t="shared" si="340"/>
        <v>0</v>
      </c>
      <c r="H5446">
        <v>0</v>
      </c>
      <c r="J5446">
        <f t="shared" si="341"/>
        <v>0</v>
      </c>
      <c r="M5446">
        <v>0</v>
      </c>
      <c r="O5446">
        <f t="shared" si="342"/>
        <v>0</v>
      </c>
      <c r="R5446">
        <v>0</v>
      </c>
      <c r="T5446">
        <f t="shared" si="343"/>
        <v>0</v>
      </c>
    </row>
    <row r="5447" spans="1:20" x14ac:dyDescent="0.3">
      <c r="A5447">
        <v>6</v>
      </c>
      <c r="C5447">
        <v>6</v>
      </c>
      <c r="E5447">
        <f t="shared" si="340"/>
        <v>0</v>
      </c>
      <c r="H5447">
        <v>6</v>
      </c>
      <c r="J5447">
        <f t="shared" si="341"/>
        <v>0</v>
      </c>
      <c r="M5447">
        <v>6</v>
      </c>
      <c r="O5447">
        <f t="shared" si="342"/>
        <v>0</v>
      </c>
      <c r="R5447">
        <v>6</v>
      </c>
      <c r="T5447">
        <f t="shared" si="343"/>
        <v>0</v>
      </c>
    </row>
    <row r="5448" spans="1:20" x14ac:dyDescent="0.3">
      <c r="A5448">
        <v>6</v>
      </c>
      <c r="C5448">
        <v>6</v>
      </c>
      <c r="E5448">
        <f t="shared" si="340"/>
        <v>0</v>
      </c>
      <c r="H5448">
        <v>6</v>
      </c>
      <c r="J5448">
        <f t="shared" si="341"/>
        <v>0</v>
      </c>
      <c r="M5448">
        <v>6</v>
      </c>
      <c r="O5448">
        <f t="shared" si="342"/>
        <v>0</v>
      </c>
      <c r="R5448">
        <v>6</v>
      </c>
      <c r="T5448">
        <f t="shared" si="343"/>
        <v>0</v>
      </c>
    </row>
    <row r="5449" spans="1:20" x14ac:dyDescent="0.3">
      <c r="A5449">
        <v>1</v>
      </c>
      <c r="C5449">
        <v>1</v>
      </c>
      <c r="E5449">
        <f t="shared" si="340"/>
        <v>0</v>
      </c>
      <c r="H5449">
        <v>1</v>
      </c>
      <c r="J5449">
        <f t="shared" si="341"/>
        <v>0</v>
      </c>
      <c r="M5449">
        <v>1</v>
      </c>
      <c r="O5449">
        <f t="shared" si="342"/>
        <v>0</v>
      </c>
      <c r="R5449">
        <v>1</v>
      </c>
      <c r="T5449">
        <f t="shared" si="343"/>
        <v>0</v>
      </c>
    </row>
    <row r="5450" spans="1:20" x14ac:dyDescent="0.3">
      <c r="A5450">
        <v>7</v>
      </c>
      <c r="C5450">
        <v>7</v>
      </c>
      <c r="E5450">
        <f t="shared" si="340"/>
        <v>0</v>
      </c>
      <c r="H5450">
        <v>7</v>
      </c>
      <c r="J5450">
        <f t="shared" si="341"/>
        <v>0</v>
      </c>
      <c r="M5450">
        <v>7</v>
      </c>
      <c r="O5450">
        <f t="shared" si="342"/>
        <v>0</v>
      </c>
      <c r="R5450">
        <v>7</v>
      </c>
      <c r="T5450">
        <f t="shared" si="343"/>
        <v>0</v>
      </c>
    </row>
    <row r="5451" spans="1:20" x14ac:dyDescent="0.3">
      <c r="A5451">
        <v>4</v>
      </c>
      <c r="C5451">
        <v>4</v>
      </c>
      <c r="E5451">
        <f t="shared" si="340"/>
        <v>0</v>
      </c>
      <c r="H5451">
        <v>4</v>
      </c>
      <c r="J5451">
        <f t="shared" si="341"/>
        <v>0</v>
      </c>
      <c r="M5451">
        <v>4</v>
      </c>
      <c r="O5451">
        <f t="shared" si="342"/>
        <v>0</v>
      </c>
      <c r="R5451">
        <v>4</v>
      </c>
      <c r="T5451">
        <f t="shared" si="343"/>
        <v>0</v>
      </c>
    </row>
    <row r="5452" spans="1:20" x14ac:dyDescent="0.3">
      <c r="A5452">
        <v>4</v>
      </c>
      <c r="C5452">
        <v>4</v>
      </c>
      <c r="E5452">
        <f t="shared" si="340"/>
        <v>0</v>
      </c>
      <c r="H5452">
        <v>4</v>
      </c>
      <c r="J5452">
        <f t="shared" si="341"/>
        <v>0</v>
      </c>
      <c r="M5452">
        <v>4</v>
      </c>
      <c r="O5452">
        <f t="shared" si="342"/>
        <v>0</v>
      </c>
      <c r="R5452">
        <v>4</v>
      </c>
      <c r="T5452">
        <f t="shared" si="343"/>
        <v>0</v>
      </c>
    </row>
    <row r="5453" spans="1:20" x14ac:dyDescent="0.3">
      <c r="A5453">
        <v>6</v>
      </c>
      <c r="C5453">
        <v>6</v>
      </c>
      <c r="E5453">
        <f t="shared" si="340"/>
        <v>0</v>
      </c>
      <c r="H5453">
        <v>6</v>
      </c>
      <c r="J5453">
        <f t="shared" si="341"/>
        <v>0</v>
      </c>
      <c r="M5453">
        <v>6</v>
      </c>
      <c r="O5453">
        <f t="shared" si="342"/>
        <v>0</v>
      </c>
      <c r="R5453">
        <v>6</v>
      </c>
      <c r="T5453">
        <f t="shared" si="343"/>
        <v>0</v>
      </c>
    </row>
    <row r="5454" spans="1:20" x14ac:dyDescent="0.3">
      <c r="A5454">
        <v>3</v>
      </c>
      <c r="C5454">
        <v>3</v>
      </c>
      <c r="E5454">
        <f t="shared" si="340"/>
        <v>0</v>
      </c>
      <c r="H5454">
        <v>3</v>
      </c>
      <c r="J5454">
        <f t="shared" si="341"/>
        <v>0</v>
      </c>
      <c r="M5454">
        <v>2</v>
      </c>
      <c r="O5454">
        <f t="shared" si="342"/>
        <v>-1</v>
      </c>
      <c r="R5454">
        <v>3</v>
      </c>
      <c r="T5454">
        <f t="shared" si="343"/>
        <v>0</v>
      </c>
    </row>
    <row r="5455" spans="1:20" x14ac:dyDescent="0.3">
      <c r="A5455">
        <v>8</v>
      </c>
      <c r="C5455">
        <v>8</v>
      </c>
      <c r="E5455">
        <f t="shared" si="340"/>
        <v>0</v>
      </c>
      <c r="H5455">
        <v>8</v>
      </c>
      <c r="J5455">
        <f t="shared" si="341"/>
        <v>0</v>
      </c>
      <c r="M5455">
        <v>8</v>
      </c>
      <c r="O5455">
        <f t="shared" si="342"/>
        <v>0</v>
      </c>
      <c r="R5455">
        <v>8</v>
      </c>
      <c r="T5455">
        <f t="shared" si="343"/>
        <v>0</v>
      </c>
    </row>
    <row r="5456" spans="1:20" x14ac:dyDescent="0.3">
      <c r="A5456">
        <v>5</v>
      </c>
      <c r="C5456">
        <v>3</v>
      </c>
      <c r="E5456">
        <f t="shared" si="340"/>
        <v>-2</v>
      </c>
      <c r="H5456">
        <v>3</v>
      </c>
      <c r="J5456">
        <f t="shared" si="341"/>
        <v>0</v>
      </c>
      <c r="M5456">
        <v>5</v>
      </c>
      <c r="O5456">
        <f t="shared" si="342"/>
        <v>2</v>
      </c>
      <c r="R5456">
        <v>3</v>
      </c>
      <c r="T5456">
        <f t="shared" si="343"/>
        <v>0</v>
      </c>
    </row>
    <row r="5457" spans="1:20" x14ac:dyDescent="0.3">
      <c r="A5457">
        <v>3</v>
      </c>
      <c r="C5457">
        <v>3</v>
      </c>
      <c r="E5457">
        <f t="shared" si="340"/>
        <v>0</v>
      </c>
      <c r="H5457">
        <v>3</v>
      </c>
      <c r="J5457">
        <f t="shared" si="341"/>
        <v>0</v>
      </c>
      <c r="M5457">
        <v>3</v>
      </c>
      <c r="O5457">
        <f t="shared" si="342"/>
        <v>0</v>
      </c>
      <c r="R5457">
        <v>3</v>
      </c>
      <c r="T5457">
        <f t="shared" si="343"/>
        <v>0</v>
      </c>
    </row>
    <row r="5458" spans="1:20" x14ac:dyDescent="0.3">
      <c r="A5458">
        <v>0</v>
      </c>
      <c r="C5458">
        <v>0</v>
      </c>
      <c r="E5458">
        <f t="shared" si="340"/>
        <v>0</v>
      </c>
      <c r="H5458">
        <v>0</v>
      </c>
      <c r="J5458">
        <f t="shared" si="341"/>
        <v>0</v>
      </c>
      <c r="M5458">
        <v>0</v>
      </c>
      <c r="O5458">
        <f t="shared" si="342"/>
        <v>0</v>
      </c>
      <c r="R5458">
        <v>0</v>
      </c>
      <c r="T5458">
        <f t="shared" si="343"/>
        <v>0</v>
      </c>
    </row>
    <row r="5459" spans="1:20" x14ac:dyDescent="0.3">
      <c r="A5459">
        <v>1</v>
      </c>
      <c r="C5459">
        <v>1</v>
      </c>
      <c r="E5459">
        <f t="shared" si="340"/>
        <v>0</v>
      </c>
      <c r="H5459">
        <v>1</v>
      </c>
      <c r="J5459">
        <f t="shared" si="341"/>
        <v>0</v>
      </c>
      <c r="M5459">
        <v>1</v>
      </c>
      <c r="O5459">
        <f t="shared" si="342"/>
        <v>0</v>
      </c>
      <c r="R5459">
        <v>1</v>
      </c>
      <c r="T5459">
        <f t="shared" si="343"/>
        <v>0</v>
      </c>
    </row>
    <row r="5460" spans="1:20" x14ac:dyDescent="0.3">
      <c r="A5460">
        <v>3</v>
      </c>
      <c r="C5460">
        <v>3</v>
      </c>
      <c r="E5460">
        <f t="shared" si="340"/>
        <v>0</v>
      </c>
      <c r="H5460">
        <v>3</v>
      </c>
      <c r="J5460">
        <f t="shared" si="341"/>
        <v>0</v>
      </c>
      <c r="M5460">
        <v>3</v>
      </c>
      <c r="O5460">
        <f t="shared" si="342"/>
        <v>0</v>
      </c>
      <c r="R5460">
        <v>3</v>
      </c>
      <c r="T5460">
        <f t="shared" si="343"/>
        <v>0</v>
      </c>
    </row>
    <row r="5461" spans="1:20" x14ac:dyDescent="0.3">
      <c r="A5461">
        <v>2</v>
      </c>
      <c r="C5461">
        <v>2</v>
      </c>
      <c r="E5461">
        <f t="shared" si="340"/>
        <v>0</v>
      </c>
      <c r="H5461">
        <v>2</v>
      </c>
      <c r="J5461">
        <f t="shared" si="341"/>
        <v>0</v>
      </c>
      <c r="M5461">
        <v>2</v>
      </c>
      <c r="O5461">
        <f t="shared" si="342"/>
        <v>0</v>
      </c>
      <c r="R5461">
        <v>2</v>
      </c>
      <c r="T5461">
        <f t="shared" si="343"/>
        <v>0</v>
      </c>
    </row>
    <row r="5462" spans="1:20" x14ac:dyDescent="0.3">
      <c r="A5462">
        <v>5</v>
      </c>
      <c r="C5462">
        <v>5</v>
      </c>
      <c r="E5462">
        <f t="shared" si="340"/>
        <v>0</v>
      </c>
      <c r="H5462">
        <v>5</v>
      </c>
      <c r="J5462">
        <f t="shared" si="341"/>
        <v>0</v>
      </c>
      <c r="M5462">
        <v>5</v>
      </c>
      <c r="O5462">
        <f t="shared" si="342"/>
        <v>0</v>
      </c>
      <c r="R5462">
        <v>5</v>
      </c>
      <c r="T5462">
        <f t="shared" si="343"/>
        <v>0</v>
      </c>
    </row>
    <row r="5463" spans="1:20" x14ac:dyDescent="0.3">
      <c r="A5463">
        <v>3</v>
      </c>
      <c r="C5463">
        <v>3</v>
      </c>
      <c r="E5463">
        <f t="shared" si="340"/>
        <v>0</v>
      </c>
      <c r="H5463">
        <v>3</v>
      </c>
      <c r="J5463">
        <f t="shared" si="341"/>
        <v>0</v>
      </c>
      <c r="M5463">
        <v>3</v>
      </c>
      <c r="O5463">
        <f t="shared" si="342"/>
        <v>0</v>
      </c>
      <c r="R5463">
        <v>3</v>
      </c>
      <c r="T5463">
        <f t="shared" si="343"/>
        <v>0</v>
      </c>
    </row>
    <row r="5464" spans="1:20" x14ac:dyDescent="0.3">
      <c r="A5464">
        <v>1</v>
      </c>
      <c r="C5464">
        <v>1</v>
      </c>
      <c r="E5464">
        <f t="shared" si="340"/>
        <v>0</v>
      </c>
      <c r="H5464">
        <v>1</v>
      </c>
      <c r="J5464">
        <f t="shared" si="341"/>
        <v>0</v>
      </c>
      <c r="M5464">
        <v>1</v>
      </c>
      <c r="O5464">
        <f t="shared" si="342"/>
        <v>0</v>
      </c>
      <c r="R5464">
        <v>1</v>
      </c>
      <c r="T5464">
        <f t="shared" si="343"/>
        <v>0</v>
      </c>
    </row>
    <row r="5465" spans="1:20" x14ac:dyDescent="0.3">
      <c r="A5465">
        <v>4</v>
      </c>
      <c r="C5465">
        <v>4</v>
      </c>
      <c r="E5465">
        <f t="shared" si="340"/>
        <v>0</v>
      </c>
      <c r="H5465">
        <v>4</v>
      </c>
      <c r="J5465">
        <f t="shared" si="341"/>
        <v>0</v>
      </c>
      <c r="M5465">
        <v>4</v>
      </c>
      <c r="O5465">
        <f t="shared" si="342"/>
        <v>0</v>
      </c>
      <c r="R5465">
        <v>4</v>
      </c>
      <c r="T5465">
        <f t="shared" si="343"/>
        <v>0</v>
      </c>
    </row>
    <row r="5466" spans="1:20" x14ac:dyDescent="0.3">
      <c r="A5466">
        <v>0</v>
      </c>
      <c r="C5466">
        <v>0</v>
      </c>
      <c r="E5466">
        <f t="shared" si="340"/>
        <v>0</v>
      </c>
      <c r="H5466">
        <v>0</v>
      </c>
      <c r="J5466">
        <f t="shared" si="341"/>
        <v>0</v>
      </c>
      <c r="M5466">
        <v>0</v>
      </c>
      <c r="O5466">
        <f t="shared" si="342"/>
        <v>0</v>
      </c>
      <c r="R5466">
        <v>0</v>
      </c>
      <c r="T5466">
        <f t="shared" si="343"/>
        <v>0</v>
      </c>
    </row>
    <row r="5467" spans="1:20" x14ac:dyDescent="0.3">
      <c r="A5467">
        <v>1</v>
      </c>
      <c r="C5467">
        <v>1</v>
      </c>
      <c r="E5467">
        <f t="shared" si="340"/>
        <v>0</v>
      </c>
      <c r="H5467">
        <v>1</v>
      </c>
      <c r="J5467">
        <f t="shared" si="341"/>
        <v>0</v>
      </c>
      <c r="M5467">
        <v>1</v>
      </c>
      <c r="O5467">
        <f t="shared" si="342"/>
        <v>0</v>
      </c>
      <c r="R5467">
        <v>1</v>
      </c>
      <c r="T5467">
        <f t="shared" si="343"/>
        <v>0</v>
      </c>
    </row>
    <row r="5468" spans="1:20" x14ac:dyDescent="0.3">
      <c r="A5468">
        <v>8</v>
      </c>
      <c r="C5468">
        <v>8</v>
      </c>
      <c r="E5468">
        <f t="shared" si="340"/>
        <v>0</v>
      </c>
      <c r="H5468">
        <v>8</v>
      </c>
      <c r="J5468">
        <f t="shared" si="341"/>
        <v>0</v>
      </c>
      <c r="M5468">
        <v>8</v>
      </c>
      <c r="O5468">
        <f t="shared" si="342"/>
        <v>0</v>
      </c>
      <c r="R5468">
        <v>8</v>
      </c>
      <c r="T5468">
        <f t="shared" si="343"/>
        <v>0</v>
      </c>
    </row>
    <row r="5469" spans="1:20" x14ac:dyDescent="0.3">
      <c r="A5469">
        <v>7</v>
      </c>
      <c r="C5469">
        <v>7</v>
      </c>
      <c r="E5469">
        <f t="shared" si="340"/>
        <v>0</v>
      </c>
      <c r="H5469">
        <v>7</v>
      </c>
      <c r="J5469">
        <f t="shared" si="341"/>
        <v>0</v>
      </c>
      <c r="M5469">
        <v>7</v>
      </c>
      <c r="O5469">
        <f t="shared" si="342"/>
        <v>0</v>
      </c>
      <c r="R5469">
        <v>7</v>
      </c>
      <c r="T5469">
        <f t="shared" si="343"/>
        <v>0</v>
      </c>
    </row>
    <row r="5470" spans="1:20" x14ac:dyDescent="0.3">
      <c r="A5470">
        <v>6</v>
      </c>
      <c r="C5470">
        <v>6</v>
      </c>
      <c r="E5470">
        <f t="shared" si="340"/>
        <v>0</v>
      </c>
      <c r="H5470">
        <v>6</v>
      </c>
      <c r="J5470">
        <f t="shared" si="341"/>
        <v>0</v>
      </c>
      <c r="M5470">
        <v>6</v>
      </c>
      <c r="O5470">
        <f t="shared" si="342"/>
        <v>0</v>
      </c>
      <c r="R5470">
        <v>6</v>
      </c>
      <c r="T5470">
        <f t="shared" si="343"/>
        <v>0</v>
      </c>
    </row>
    <row r="5471" spans="1:20" x14ac:dyDescent="0.3">
      <c r="A5471">
        <v>8</v>
      </c>
      <c r="C5471">
        <v>8</v>
      </c>
      <c r="E5471">
        <f t="shared" si="340"/>
        <v>0</v>
      </c>
      <c r="H5471">
        <v>8</v>
      </c>
      <c r="J5471">
        <f t="shared" si="341"/>
        <v>0</v>
      </c>
      <c r="M5471">
        <v>8</v>
      </c>
      <c r="O5471">
        <f t="shared" si="342"/>
        <v>0</v>
      </c>
      <c r="R5471">
        <v>8</v>
      </c>
      <c r="T5471">
        <f t="shared" si="343"/>
        <v>0</v>
      </c>
    </row>
    <row r="5472" spans="1:20" x14ac:dyDescent="0.3">
      <c r="A5472">
        <v>7</v>
      </c>
      <c r="C5472">
        <v>7</v>
      </c>
      <c r="E5472">
        <f t="shared" si="340"/>
        <v>0</v>
      </c>
      <c r="H5472">
        <v>7</v>
      </c>
      <c r="J5472">
        <f t="shared" si="341"/>
        <v>0</v>
      </c>
      <c r="M5472">
        <v>7</v>
      </c>
      <c r="O5472">
        <f t="shared" si="342"/>
        <v>0</v>
      </c>
      <c r="R5472">
        <v>7</v>
      </c>
      <c r="T5472">
        <f t="shared" si="343"/>
        <v>0</v>
      </c>
    </row>
    <row r="5473" spans="1:20" x14ac:dyDescent="0.3">
      <c r="A5473">
        <v>8</v>
      </c>
      <c r="C5473">
        <v>8</v>
      </c>
      <c r="E5473">
        <f t="shared" si="340"/>
        <v>0</v>
      </c>
      <c r="H5473">
        <v>8</v>
      </c>
      <c r="J5473">
        <f t="shared" si="341"/>
        <v>0</v>
      </c>
      <c r="M5473">
        <v>8</v>
      </c>
      <c r="O5473">
        <f t="shared" si="342"/>
        <v>0</v>
      </c>
      <c r="R5473">
        <v>8</v>
      </c>
      <c r="T5473">
        <f t="shared" si="343"/>
        <v>0</v>
      </c>
    </row>
    <row r="5474" spans="1:20" x14ac:dyDescent="0.3">
      <c r="A5474">
        <v>8</v>
      </c>
      <c r="C5474">
        <v>8</v>
      </c>
      <c r="E5474">
        <f t="shared" si="340"/>
        <v>0</v>
      </c>
      <c r="H5474">
        <v>8</v>
      </c>
      <c r="J5474">
        <f t="shared" si="341"/>
        <v>0</v>
      </c>
      <c r="M5474">
        <v>8</v>
      </c>
      <c r="O5474">
        <f t="shared" si="342"/>
        <v>0</v>
      </c>
      <c r="R5474">
        <v>8</v>
      </c>
      <c r="T5474">
        <f t="shared" si="343"/>
        <v>0</v>
      </c>
    </row>
    <row r="5475" spans="1:20" x14ac:dyDescent="0.3">
      <c r="A5475">
        <v>5</v>
      </c>
      <c r="C5475">
        <v>5</v>
      </c>
      <c r="E5475">
        <f t="shared" si="340"/>
        <v>0</v>
      </c>
      <c r="H5475">
        <v>5</v>
      </c>
      <c r="J5475">
        <f t="shared" si="341"/>
        <v>0</v>
      </c>
      <c r="M5475">
        <v>5</v>
      </c>
      <c r="O5475">
        <f t="shared" si="342"/>
        <v>0</v>
      </c>
      <c r="R5475">
        <v>5</v>
      </c>
      <c r="T5475">
        <f t="shared" si="343"/>
        <v>0</v>
      </c>
    </row>
    <row r="5476" spans="1:20" x14ac:dyDescent="0.3">
      <c r="A5476">
        <v>3</v>
      </c>
      <c r="C5476">
        <v>3</v>
      </c>
      <c r="E5476">
        <f t="shared" si="340"/>
        <v>0</v>
      </c>
      <c r="H5476">
        <v>3</v>
      </c>
      <c r="J5476">
        <f t="shared" si="341"/>
        <v>0</v>
      </c>
      <c r="M5476">
        <v>3</v>
      </c>
      <c r="O5476">
        <f t="shared" si="342"/>
        <v>0</v>
      </c>
      <c r="R5476">
        <v>3</v>
      </c>
      <c r="T5476">
        <f t="shared" si="343"/>
        <v>0</v>
      </c>
    </row>
    <row r="5477" spans="1:20" x14ac:dyDescent="0.3">
      <c r="A5477">
        <v>1</v>
      </c>
      <c r="C5477">
        <v>1</v>
      </c>
      <c r="E5477">
        <f t="shared" si="340"/>
        <v>0</v>
      </c>
      <c r="H5477">
        <v>1</v>
      </c>
      <c r="J5477">
        <f t="shared" si="341"/>
        <v>0</v>
      </c>
      <c r="M5477">
        <v>1</v>
      </c>
      <c r="O5477">
        <f t="shared" si="342"/>
        <v>0</v>
      </c>
      <c r="R5477">
        <v>1</v>
      </c>
      <c r="T5477">
        <f t="shared" si="343"/>
        <v>0</v>
      </c>
    </row>
    <row r="5478" spans="1:20" x14ac:dyDescent="0.3">
      <c r="A5478">
        <v>5</v>
      </c>
      <c r="C5478">
        <v>5</v>
      </c>
      <c r="E5478">
        <f t="shared" si="340"/>
        <v>0</v>
      </c>
      <c r="H5478">
        <v>5</v>
      </c>
      <c r="J5478">
        <f t="shared" si="341"/>
        <v>0</v>
      </c>
      <c r="M5478">
        <v>5</v>
      </c>
      <c r="O5478">
        <f t="shared" si="342"/>
        <v>0</v>
      </c>
      <c r="R5478">
        <v>5</v>
      </c>
      <c r="T5478">
        <f t="shared" si="343"/>
        <v>0</v>
      </c>
    </row>
    <row r="5479" spans="1:20" x14ac:dyDescent="0.3">
      <c r="A5479">
        <v>9</v>
      </c>
      <c r="C5479">
        <v>9</v>
      </c>
      <c r="E5479">
        <f t="shared" si="340"/>
        <v>0</v>
      </c>
      <c r="H5479">
        <v>9</v>
      </c>
      <c r="J5479">
        <f t="shared" si="341"/>
        <v>0</v>
      </c>
      <c r="M5479">
        <v>9</v>
      </c>
      <c r="O5479">
        <f t="shared" si="342"/>
        <v>0</v>
      </c>
      <c r="R5479">
        <v>9</v>
      </c>
      <c r="T5479">
        <f t="shared" si="343"/>
        <v>0</v>
      </c>
    </row>
    <row r="5480" spans="1:20" x14ac:dyDescent="0.3">
      <c r="A5480">
        <v>2</v>
      </c>
      <c r="C5480">
        <v>2</v>
      </c>
      <c r="E5480">
        <f t="shared" ref="E5480:E5543" si="344">C5480-A5480</f>
        <v>0</v>
      </c>
      <c r="H5480">
        <v>2</v>
      </c>
      <c r="J5480">
        <f t="shared" si="341"/>
        <v>0</v>
      </c>
      <c r="M5480">
        <v>2</v>
      </c>
      <c r="O5480">
        <f t="shared" si="342"/>
        <v>0</v>
      </c>
      <c r="R5480">
        <v>2</v>
      </c>
      <c r="T5480">
        <f t="shared" si="343"/>
        <v>0</v>
      </c>
    </row>
    <row r="5481" spans="1:20" x14ac:dyDescent="0.3">
      <c r="A5481">
        <v>1</v>
      </c>
      <c r="C5481">
        <v>1</v>
      </c>
      <c r="E5481">
        <f t="shared" si="344"/>
        <v>0</v>
      </c>
      <c r="H5481">
        <v>1</v>
      </c>
      <c r="J5481">
        <f t="shared" si="341"/>
        <v>0</v>
      </c>
      <c r="M5481">
        <v>1</v>
      </c>
      <c r="O5481">
        <f t="shared" si="342"/>
        <v>0</v>
      </c>
      <c r="R5481">
        <v>1</v>
      </c>
      <c r="T5481">
        <f t="shared" si="343"/>
        <v>0</v>
      </c>
    </row>
    <row r="5482" spans="1:20" x14ac:dyDescent="0.3">
      <c r="A5482">
        <v>6</v>
      </c>
      <c r="C5482">
        <v>6</v>
      </c>
      <c r="E5482">
        <f t="shared" si="344"/>
        <v>0</v>
      </c>
      <c r="H5482">
        <v>6</v>
      </c>
      <c r="J5482">
        <f t="shared" si="341"/>
        <v>0</v>
      </c>
      <c r="M5482">
        <v>6</v>
      </c>
      <c r="O5482">
        <f t="shared" si="342"/>
        <v>0</v>
      </c>
      <c r="R5482">
        <v>6</v>
      </c>
      <c r="T5482">
        <f t="shared" si="343"/>
        <v>0</v>
      </c>
    </row>
    <row r="5483" spans="1:20" x14ac:dyDescent="0.3">
      <c r="A5483">
        <v>2</v>
      </c>
      <c r="C5483">
        <v>2</v>
      </c>
      <c r="E5483">
        <f t="shared" si="344"/>
        <v>0</v>
      </c>
      <c r="H5483">
        <v>1</v>
      </c>
      <c r="J5483">
        <f t="shared" si="341"/>
        <v>-1</v>
      </c>
      <c r="M5483">
        <v>1</v>
      </c>
      <c r="O5483">
        <f t="shared" si="342"/>
        <v>-1</v>
      </c>
      <c r="R5483">
        <v>7</v>
      </c>
      <c r="T5483">
        <f t="shared" si="343"/>
        <v>5</v>
      </c>
    </row>
    <row r="5484" spans="1:20" x14ac:dyDescent="0.3">
      <c r="A5484">
        <v>6</v>
      </c>
      <c r="C5484">
        <v>6</v>
      </c>
      <c r="E5484">
        <f t="shared" si="344"/>
        <v>0</v>
      </c>
      <c r="H5484">
        <v>6</v>
      </c>
      <c r="J5484">
        <f t="shared" si="341"/>
        <v>0</v>
      </c>
      <c r="M5484">
        <v>6</v>
      </c>
      <c r="O5484">
        <f t="shared" si="342"/>
        <v>0</v>
      </c>
      <c r="R5484">
        <v>6</v>
      </c>
      <c r="T5484">
        <f t="shared" si="343"/>
        <v>0</v>
      </c>
    </row>
    <row r="5485" spans="1:20" x14ac:dyDescent="0.3">
      <c r="A5485">
        <v>1</v>
      </c>
      <c r="C5485">
        <v>1</v>
      </c>
      <c r="E5485">
        <f t="shared" si="344"/>
        <v>0</v>
      </c>
      <c r="H5485">
        <v>1</v>
      </c>
      <c r="J5485">
        <f t="shared" si="341"/>
        <v>0</v>
      </c>
      <c r="M5485">
        <v>1</v>
      </c>
      <c r="O5485">
        <f t="shared" si="342"/>
        <v>0</v>
      </c>
      <c r="R5485">
        <v>1</v>
      </c>
      <c r="T5485">
        <f t="shared" si="343"/>
        <v>0</v>
      </c>
    </row>
    <row r="5486" spans="1:20" x14ac:dyDescent="0.3">
      <c r="A5486">
        <v>8</v>
      </c>
      <c r="C5486">
        <v>8</v>
      </c>
      <c r="E5486">
        <f t="shared" si="344"/>
        <v>0</v>
      </c>
      <c r="H5486">
        <v>8</v>
      </c>
      <c r="J5486">
        <f t="shared" si="341"/>
        <v>0</v>
      </c>
      <c r="M5486">
        <v>8</v>
      </c>
      <c r="O5486">
        <f t="shared" si="342"/>
        <v>0</v>
      </c>
      <c r="R5486">
        <v>8</v>
      </c>
      <c r="T5486">
        <f t="shared" si="343"/>
        <v>0</v>
      </c>
    </row>
    <row r="5487" spans="1:20" x14ac:dyDescent="0.3">
      <c r="A5487">
        <v>9</v>
      </c>
      <c r="C5487">
        <v>7</v>
      </c>
      <c r="E5487">
        <f t="shared" si="344"/>
        <v>-2</v>
      </c>
      <c r="H5487">
        <v>7</v>
      </c>
      <c r="J5487">
        <f t="shared" si="341"/>
        <v>0</v>
      </c>
      <c r="M5487">
        <v>7</v>
      </c>
      <c r="O5487">
        <f t="shared" si="342"/>
        <v>0</v>
      </c>
      <c r="R5487">
        <v>7</v>
      </c>
      <c r="T5487">
        <f t="shared" si="343"/>
        <v>0</v>
      </c>
    </row>
    <row r="5488" spans="1:20" x14ac:dyDescent="0.3">
      <c r="A5488">
        <v>8</v>
      </c>
      <c r="C5488">
        <v>8</v>
      </c>
      <c r="E5488">
        <f t="shared" si="344"/>
        <v>0</v>
      </c>
      <c r="H5488">
        <v>8</v>
      </c>
      <c r="J5488">
        <f t="shared" si="341"/>
        <v>0</v>
      </c>
      <c r="M5488">
        <v>8</v>
      </c>
      <c r="O5488">
        <f t="shared" si="342"/>
        <v>0</v>
      </c>
      <c r="R5488">
        <v>8</v>
      </c>
      <c r="T5488">
        <f t="shared" si="343"/>
        <v>0</v>
      </c>
    </row>
    <row r="5489" spans="1:20" x14ac:dyDescent="0.3">
      <c r="A5489">
        <v>1</v>
      </c>
      <c r="C5489">
        <v>1</v>
      </c>
      <c r="E5489">
        <f t="shared" si="344"/>
        <v>0</v>
      </c>
      <c r="H5489">
        <v>1</v>
      </c>
      <c r="J5489">
        <f t="shared" si="341"/>
        <v>0</v>
      </c>
      <c r="M5489">
        <v>1</v>
      </c>
      <c r="O5489">
        <f t="shared" si="342"/>
        <v>0</v>
      </c>
      <c r="R5489">
        <v>1</v>
      </c>
      <c r="T5489">
        <f t="shared" si="343"/>
        <v>0</v>
      </c>
    </row>
    <row r="5490" spans="1:20" x14ac:dyDescent="0.3">
      <c r="A5490">
        <v>0</v>
      </c>
      <c r="C5490">
        <v>0</v>
      </c>
      <c r="E5490">
        <f t="shared" si="344"/>
        <v>0</v>
      </c>
      <c r="H5490">
        <v>0</v>
      </c>
      <c r="J5490">
        <f t="shared" si="341"/>
        <v>0</v>
      </c>
      <c r="M5490">
        <v>0</v>
      </c>
      <c r="O5490">
        <f t="shared" si="342"/>
        <v>0</v>
      </c>
      <c r="R5490">
        <v>0</v>
      </c>
      <c r="T5490">
        <f t="shared" si="343"/>
        <v>0</v>
      </c>
    </row>
    <row r="5491" spans="1:20" x14ac:dyDescent="0.3">
      <c r="A5491">
        <v>3</v>
      </c>
      <c r="C5491">
        <v>3</v>
      </c>
      <c r="E5491">
        <f t="shared" si="344"/>
        <v>0</v>
      </c>
      <c r="H5491">
        <v>3</v>
      </c>
      <c r="J5491">
        <f t="shared" si="341"/>
        <v>0</v>
      </c>
      <c r="M5491">
        <v>3</v>
      </c>
      <c r="O5491">
        <f t="shared" si="342"/>
        <v>0</v>
      </c>
      <c r="R5491">
        <v>3</v>
      </c>
      <c r="T5491">
        <f t="shared" si="343"/>
        <v>0</v>
      </c>
    </row>
    <row r="5492" spans="1:20" x14ac:dyDescent="0.3">
      <c r="A5492">
        <v>5</v>
      </c>
      <c r="C5492">
        <v>5</v>
      </c>
      <c r="E5492">
        <f t="shared" si="344"/>
        <v>0</v>
      </c>
      <c r="H5492">
        <v>5</v>
      </c>
      <c r="J5492">
        <f t="shared" si="341"/>
        <v>0</v>
      </c>
      <c r="M5492">
        <v>5</v>
      </c>
      <c r="O5492">
        <f t="shared" si="342"/>
        <v>0</v>
      </c>
      <c r="R5492">
        <v>5</v>
      </c>
      <c r="T5492">
        <f t="shared" si="343"/>
        <v>0</v>
      </c>
    </row>
    <row r="5493" spans="1:20" x14ac:dyDescent="0.3">
      <c r="A5493">
        <v>3</v>
      </c>
      <c r="C5493">
        <v>3</v>
      </c>
      <c r="E5493">
        <f t="shared" si="344"/>
        <v>0</v>
      </c>
      <c r="H5493">
        <v>3</v>
      </c>
      <c r="J5493">
        <f t="shared" si="341"/>
        <v>0</v>
      </c>
      <c r="M5493">
        <v>3</v>
      </c>
      <c r="O5493">
        <f t="shared" si="342"/>
        <v>0</v>
      </c>
      <c r="R5493">
        <v>3</v>
      </c>
      <c r="T5493">
        <f t="shared" si="343"/>
        <v>0</v>
      </c>
    </row>
    <row r="5494" spans="1:20" x14ac:dyDescent="0.3">
      <c r="A5494">
        <v>2</v>
      </c>
      <c r="C5494">
        <v>2</v>
      </c>
      <c r="E5494">
        <f t="shared" si="344"/>
        <v>0</v>
      </c>
      <c r="H5494">
        <v>2</v>
      </c>
      <c r="J5494">
        <f t="shared" si="341"/>
        <v>0</v>
      </c>
      <c r="M5494">
        <v>2</v>
      </c>
      <c r="O5494">
        <f t="shared" si="342"/>
        <v>0</v>
      </c>
      <c r="R5494">
        <v>2</v>
      </c>
      <c r="T5494">
        <f t="shared" si="343"/>
        <v>0</v>
      </c>
    </row>
    <row r="5495" spans="1:20" x14ac:dyDescent="0.3">
      <c r="A5495">
        <v>4</v>
      </c>
      <c r="C5495">
        <v>4</v>
      </c>
      <c r="E5495">
        <f t="shared" si="344"/>
        <v>0</v>
      </c>
      <c r="H5495">
        <v>4</v>
      </c>
      <c r="J5495">
        <f t="shared" si="341"/>
        <v>0</v>
      </c>
      <c r="M5495">
        <v>4</v>
      </c>
      <c r="O5495">
        <f t="shared" si="342"/>
        <v>0</v>
      </c>
      <c r="R5495">
        <v>4</v>
      </c>
      <c r="T5495">
        <f t="shared" si="343"/>
        <v>0</v>
      </c>
    </row>
    <row r="5496" spans="1:20" x14ac:dyDescent="0.3">
      <c r="A5496">
        <v>1</v>
      </c>
      <c r="C5496">
        <v>1</v>
      </c>
      <c r="E5496">
        <f t="shared" si="344"/>
        <v>0</v>
      </c>
      <c r="H5496">
        <v>1</v>
      </c>
      <c r="J5496">
        <f t="shared" si="341"/>
        <v>0</v>
      </c>
      <c r="M5496">
        <v>1</v>
      </c>
      <c r="O5496">
        <f t="shared" si="342"/>
        <v>0</v>
      </c>
      <c r="R5496">
        <v>1</v>
      </c>
      <c r="T5496">
        <f t="shared" si="343"/>
        <v>0</v>
      </c>
    </row>
    <row r="5497" spans="1:20" x14ac:dyDescent="0.3">
      <c r="A5497">
        <v>0</v>
      </c>
      <c r="C5497">
        <v>0</v>
      </c>
      <c r="E5497">
        <f t="shared" si="344"/>
        <v>0</v>
      </c>
      <c r="H5497">
        <v>0</v>
      </c>
      <c r="J5497">
        <f t="shared" si="341"/>
        <v>0</v>
      </c>
      <c r="M5497">
        <v>0</v>
      </c>
      <c r="O5497">
        <f t="shared" si="342"/>
        <v>0</v>
      </c>
      <c r="R5497">
        <v>0</v>
      </c>
      <c r="T5497">
        <f t="shared" si="343"/>
        <v>0</v>
      </c>
    </row>
    <row r="5498" spans="1:20" x14ac:dyDescent="0.3">
      <c r="A5498">
        <v>2</v>
      </c>
      <c r="C5498">
        <v>2</v>
      </c>
      <c r="E5498">
        <f t="shared" si="344"/>
        <v>0</v>
      </c>
      <c r="H5498">
        <v>2</v>
      </c>
      <c r="J5498">
        <f t="shared" si="341"/>
        <v>0</v>
      </c>
      <c r="M5498">
        <v>2</v>
      </c>
      <c r="O5498">
        <f t="shared" si="342"/>
        <v>0</v>
      </c>
      <c r="R5498">
        <v>2</v>
      </c>
      <c r="T5498">
        <f t="shared" si="343"/>
        <v>0</v>
      </c>
    </row>
    <row r="5499" spans="1:20" x14ac:dyDescent="0.3">
      <c r="A5499">
        <v>0</v>
      </c>
      <c r="C5499">
        <v>2</v>
      </c>
      <c r="E5499">
        <f t="shared" si="344"/>
        <v>2</v>
      </c>
      <c r="H5499">
        <v>8</v>
      </c>
      <c r="J5499">
        <f t="shared" si="341"/>
        <v>6</v>
      </c>
      <c r="M5499">
        <v>6</v>
      </c>
      <c r="O5499">
        <f t="shared" si="342"/>
        <v>4</v>
      </c>
      <c r="R5499">
        <v>0</v>
      </c>
      <c r="T5499">
        <f t="shared" si="343"/>
        <v>-2</v>
      </c>
    </row>
    <row r="5500" spans="1:20" x14ac:dyDescent="0.3">
      <c r="A5500">
        <v>0</v>
      </c>
      <c r="C5500">
        <v>0</v>
      </c>
      <c r="E5500">
        <f t="shared" si="344"/>
        <v>0</v>
      </c>
      <c r="H5500">
        <v>0</v>
      </c>
      <c r="J5500">
        <f t="shared" si="341"/>
        <v>0</v>
      </c>
      <c r="M5500">
        <v>0</v>
      </c>
      <c r="O5500">
        <f t="shared" si="342"/>
        <v>0</v>
      </c>
      <c r="R5500">
        <v>0</v>
      </c>
      <c r="T5500">
        <f t="shared" si="343"/>
        <v>0</v>
      </c>
    </row>
    <row r="5501" spans="1:20" x14ac:dyDescent="0.3">
      <c r="A5501">
        <v>6</v>
      </c>
      <c r="C5501">
        <v>6</v>
      </c>
      <c r="E5501">
        <f t="shared" si="344"/>
        <v>0</v>
      </c>
      <c r="H5501">
        <v>6</v>
      </c>
      <c r="J5501">
        <f t="shared" si="341"/>
        <v>0</v>
      </c>
      <c r="M5501">
        <v>6</v>
      </c>
      <c r="O5501">
        <f t="shared" si="342"/>
        <v>0</v>
      </c>
      <c r="R5501">
        <v>6</v>
      </c>
      <c r="T5501">
        <f t="shared" si="343"/>
        <v>0</v>
      </c>
    </row>
    <row r="5502" spans="1:20" x14ac:dyDescent="0.3">
      <c r="A5502">
        <v>7</v>
      </c>
      <c r="C5502">
        <v>7</v>
      </c>
      <c r="E5502">
        <f t="shared" si="344"/>
        <v>0</v>
      </c>
      <c r="H5502">
        <v>7</v>
      </c>
      <c r="J5502">
        <f t="shared" si="341"/>
        <v>0</v>
      </c>
      <c r="M5502">
        <v>7</v>
      </c>
      <c r="O5502">
        <f t="shared" si="342"/>
        <v>0</v>
      </c>
      <c r="R5502">
        <v>7</v>
      </c>
      <c r="T5502">
        <f t="shared" si="343"/>
        <v>0</v>
      </c>
    </row>
    <row r="5503" spans="1:20" x14ac:dyDescent="0.3">
      <c r="A5503">
        <v>6</v>
      </c>
      <c r="C5503">
        <v>6</v>
      </c>
      <c r="E5503">
        <f t="shared" si="344"/>
        <v>0</v>
      </c>
      <c r="H5503">
        <v>6</v>
      </c>
      <c r="J5503">
        <f t="shared" si="341"/>
        <v>0</v>
      </c>
      <c r="M5503">
        <v>6</v>
      </c>
      <c r="O5503">
        <f t="shared" si="342"/>
        <v>0</v>
      </c>
      <c r="R5503">
        <v>6</v>
      </c>
      <c r="T5503">
        <f t="shared" si="343"/>
        <v>0</v>
      </c>
    </row>
    <row r="5504" spans="1:20" x14ac:dyDescent="0.3">
      <c r="A5504">
        <v>4</v>
      </c>
      <c r="C5504">
        <v>4</v>
      </c>
      <c r="E5504">
        <f t="shared" si="344"/>
        <v>0</v>
      </c>
      <c r="H5504">
        <v>4</v>
      </c>
      <c r="J5504">
        <f t="shared" si="341"/>
        <v>0</v>
      </c>
      <c r="M5504">
        <v>4</v>
      </c>
      <c r="O5504">
        <f t="shared" si="342"/>
        <v>0</v>
      </c>
      <c r="R5504">
        <v>4</v>
      </c>
      <c r="T5504">
        <f t="shared" si="343"/>
        <v>0</v>
      </c>
    </row>
    <row r="5505" spans="1:20" x14ac:dyDescent="0.3">
      <c r="A5505">
        <v>9</v>
      </c>
      <c r="C5505">
        <v>9</v>
      </c>
      <c r="E5505">
        <f t="shared" si="344"/>
        <v>0</v>
      </c>
      <c r="H5505">
        <v>9</v>
      </c>
      <c r="J5505">
        <f t="shared" si="341"/>
        <v>0</v>
      </c>
      <c r="M5505">
        <v>9</v>
      </c>
      <c r="O5505">
        <f t="shared" si="342"/>
        <v>0</v>
      </c>
      <c r="R5505">
        <v>9</v>
      </c>
      <c r="T5505">
        <f t="shared" si="343"/>
        <v>0</v>
      </c>
    </row>
    <row r="5506" spans="1:20" x14ac:dyDescent="0.3">
      <c r="A5506">
        <v>0</v>
      </c>
      <c r="C5506">
        <v>0</v>
      </c>
      <c r="E5506">
        <f t="shared" si="344"/>
        <v>0</v>
      </c>
      <c r="H5506">
        <v>0</v>
      </c>
      <c r="J5506">
        <f t="shared" si="341"/>
        <v>0</v>
      </c>
      <c r="M5506">
        <v>0</v>
      </c>
      <c r="O5506">
        <f t="shared" si="342"/>
        <v>0</v>
      </c>
      <c r="R5506">
        <v>0</v>
      </c>
      <c r="T5506">
        <f t="shared" si="343"/>
        <v>0</v>
      </c>
    </row>
    <row r="5507" spans="1:20" x14ac:dyDescent="0.3">
      <c r="A5507">
        <v>9</v>
      </c>
      <c r="C5507">
        <v>9</v>
      </c>
      <c r="E5507">
        <f t="shared" si="344"/>
        <v>0</v>
      </c>
      <c r="H5507">
        <v>9</v>
      </c>
      <c r="J5507">
        <f t="shared" ref="J5507:J5570" si="345">H5507-C5507</f>
        <v>0</v>
      </c>
      <c r="M5507">
        <v>9</v>
      </c>
      <c r="O5507">
        <f t="shared" ref="O5507:O5570" si="346">M5507-C5507</f>
        <v>0</v>
      </c>
      <c r="R5507">
        <v>9</v>
      </c>
      <c r="T5507">
        <f t="shared" ref="T5507:T5570" si="347">R5507-C5507</f>
        <v>0</v>
      </c>
    </row>
    <row r="5508" spans="1:20" x14ac:dyDescent="0.3">
      <c r="A5508">
        <v>4</v>
      </c>
      <c r="C5508">
        <v>4</v>
      </c>
      <c r="E5508">
        <f t="shared" si="344"/>
        <v>0</v>
      </c>
      <c r="H5508">
        <v>4</v>
      </c>
      <c r="J5508">
        <f t="shared" si="345"/>
        <v>0</v>
      </c>
      <c r="M5508">
        <v>4</v>
      </c>
      <c r="O5508">
        <f t="shared" si="346"/>
        <v>0</v>
      </c>
      <c r="R5508">
        <v>4</v>
      </c>
      <c r="T5508">
        <f t="shared" si="347"/>
        <v>0</v>
      </c>
    </row>
    <row r="5509" spans="1:20" x14ac:dyDescent="0.3">
      <c r="A5509">
        <v>9</v>
      </c>
      <c r="C5509">
        <v>9</v>
      </c>
      <c r="E5509">
        <f t="shared" si="344"/>
        <v>0</v>
      </c>
      <c r="H5509">
        <v>9</v>
      </c>
      <c r="J5509">
        <f t="shared" si="345"/>
        <v>0</v>
      </c>
      <c r="M5509">
        <v>9</v>
      </c>
      <c r="O5509">
        <f t="shared" si="346"/>
        <v>0</v>
      </c>
      <c r="R5509">
        <v>9</v>
      </c>
      <c r="T5509">
        <f t="shared" si="347"/>
        <v>0</v>
      </c>
    </row>
    <row r="5510" spans="1:20" x14ac:dyDescent="0.3">
      <c r="A5510">
        <v>9</v>
      </c>
      <c r="C5510">
        <v>7</v>
      </c>
      <c r="E5510">
        <f t="shared" si="344"/>
        <v>-2</v>
      </c>
      <c r="H5510">
        <v>7</v>
      </c>
      <c r="J5510">
        <f t="shared" si="345"/>
        <v>0</v>
      </c>
      <c r="M5510">
        <v>4</v>
      </c>
      <c r="O5510">
        <f t="shared" si="346"/>
        <v>-3</v>
      </c>
      <c r="R5510">
        <v>7</v>
      </c>
      <c r="T5510">
        <f t="shared" si="347"/>
        <v>0</v>
      </c>
    </row>
    <row r="5511" spans="1:20" x14ac:dyDescent="0.3">
      <c r="A5511">
        <v>2</v>
      </c>
      <c r="C5511">
        <v>2</v>
      </c>
      <c r="E5511">
        <f t="shared" si="344"/>
        <v>0</v>
      </c>
      <c r="H5511">
        <v>2</v>
      </c>
      <c r="J5511">
        <f t="shared" si="345"/>
        <v>0</v>
      </c>
      <c r="M5511">
        <v>2</v>
      </c>
      <c r="O5511">
        <f t="shared" si="346"/>
        <v>0</v>
      </c>
      <c r="R5511">
        <v>2</v>
      </c>
      <c r="T5511">
        <f t="shared" si="347"/>
        <v>0</v>
      </c>
    </row>
    <row r="5512" spans="1:20" x14ac:dyDescent="0.3">
      <c r="A5512">
        <v>3</v>
      </c>
      <c r="C5512">
        <v>3</v>
      </c>
      <c r="E5512">
        <f t="shared" si="344"/>
        <v>0</v>
      </c>
      <c r="H5512">
        <v>3</v>
      </c>
      <c r="J5512">
        <f t="shared" si="345"/>
        <v>0</v>
      </c>
      <c r="M5512">
        <v>3</v>
      </c>
      <c r="O5512">
        <f t="shared" si="346"/>
        <v>0</v>
      </c>
      <c r="R5512">
        <v>3</v>
      </c>
      <c r="T5512">
        <f t="shared" si="347"/>
        <v>0</v>
      </c>
    </row>
    <row r="5513" spans="1:20" x14ac:dyDescent="0.3">
      <c r="A5513">
        <v>4</v>
      </c>
      <c r="C5513">
        <v>4</v>
      </c>
      <c r="E5513">
        <f t="shared" si="344"/>
        <v>0</v>
      </c>
      <c r="H5513">
        <v>4</v>
      </c>
      <c r="J5513">
        <f t="shared" si="345"/>
        <v>0</v>
      </c>
      <c r="M5513">
        <v>4</v>
      </c>
      <c r="O5513">
        <f t="shared" si="346"/>
        <v>0</v>
      </c>
      <c r="R5513">
        <v>4</v>
      </c>
      <c r="T5513">
        <f t="shared" si="347"/>
        <v>0</v>
      </c>
    </row>
    <row r="5514" spans="1:20" x14ac:dyDescent="0.3">
      <c r="A5514">
        <v>9</v>
      </c>
      <c r="C5514">
        <v>9</v>
      </c>
      <c r="E5514">
        <f t="shared" si="344"/>
        <v>0</v>
      </c>
      <c r="H5514">
        <v>9</v>
      </c>
      <c r="J5514">
        <f t="shared" si="345"/>
        <v>0</v>
      </c>
      <c r="M5514">
        <v>9</v>
      </c>
      <c r="O5514">
        <f t="shared" si="346"/>
        <v>0</v>
      </c>
      <c r="R5514">
        <v>9</v>
      </c>
      <c r="T5514">
        <f t="shared" si="347"/>
        <v>0</v>
      </c>
    </row>
    <row r="5515" spans="1:20" x14ac:dyDescent="0.3">
      <c r="A5515">
        <v>8</v>
      </c>
      <c r="C5515">
        <v>8</v>
      </c>
      <c r="E5515">
        <f t="shared" si="344"/>
        <v>0</v>
      </c>
      <c r="H5515">
        <v>9</v>
      </c>
      <c r="J5515">
        <f t="shared" si="345"/>
        <v>1</v>
      </c>
      <c r="M5515">
        <v>8</v>
      </c>
      <c r="O5515">
        <f t="shared" si="346"/>
        <v>0</v>
      </c>
      <c r="R5515">
        <v>8</v>
      </c>
      <c r="T5515">
        <f t="shared" si="347"/>
        <v>0</v>
      </c>
    </row>
    <row r="5516" spans="1:20" x14ac:dyDescent="0.3">
      <c r="A5516">
        <v>6</v>
      </c>
      <c r="C5516">
        <v>6</v>
      </c>
      <c r="E5516">
        <f t="shared" si="344"/>
        <v>0</v>
      </c>
      <c r="H5516">
        <v>6</v>
      </c>
      <c r="J5516">
        <f t="shared" si="345"/>
        <v>0</v>
      </c>
      <c r="M5516">
        <v>6</v>
      </c>
      <c r="O5516">
        <f t="shared" si="346"/>
        <v>0</v>
      </c>
      <c r="R5516">
        <v>6</v>
      </c>
      <c r="T5516">
        <f t="shared" si="347"/>
        <v>0</v>
      </c>
    </row>
    <row r="5517" spans="1:20" x14ac:dyDescent="0.3">
      <c r="A5517">
        <v>6</v>
      </c>
      <c r="C5517">
        <v>6</v>
      </c>
      <c r="E5517">
        <f t="shared" si="344"/>
        <v>0</v>
      </c>
      <c r="H5517">
        <v>6</v>
      </c>
      <c r="J5517">
        <f t="shared" si="345"/>
        <v>0</v>
      </c>
      <c r="M5517">
        <v>6</v>
      </c>
      <c r="O5517">
        <f t="shared" si="346"/>
        <v>0</v>
      </c>
      <c r="R5517">
        <v>6</v>
      </c>
      <c r="T5517">
        <f t="shared" si="347"/>
        <v>0</v>
      </c>
    </row>
    <row r="5518" spans="1:20" x14ac:dyDescent="0.3">
      <c r="A5518">
        <v>0</v>
      </c>
      <c r="C5518">
        <v>0</v>
      </c>
      <c r="E5518">
        <f t="shared" si="344"/>
        <v>0</v>
      </c>
      <c r="H5518">
        <v>0</v>
      </c>
      <c r="J5518">
        <f t="shared" si="345"/>
        <v>0</v>
      </c>
      <c r="M5518">
        <v>0</v>
      </c>
      <c r="O5518">
        <f t="shared" si="346"/>
        <v>0</v>
      </c>
      <c r="R5518">
        <v>0</v>
      </c>
      <c r="T5518">
        <f t="shared" si="347"/>
        <v>0</v>
      </c>
    </row>
    <row r="5519" spans="1:20" x14ac:dyDescent="0.3">
      <c r="A5519">
        <v>7</v>
      </c>
      <c r="C5519">
        <v>7</v>
      </c>
      <c r="E5519">
        <f t="shared" si="344"/>
        <v>0</v>
      </c>
      <c r="H5519">
        <v>7</v>
      </c>
      <c r="J5519">
        <f t="shared" si="345"/>
        <v>0</v>
      </c>
      <c r="M5519">
        <v>7</v>
      </c>
      <c r="O5519">
        <f t="shared" si="346"/>
        <v>0</v>
      </c>
      <c r="R5519">
        <v>7</v>
      </c>
      <c r="T5519">
        <f t="shared" si="347"/>
        <v>0</v>
      </c>
    </row>
    <row r="5520" spans="1:20" x14ac:dyDescent="0.3">
      <c r="A5520">
        <v>1</v>
      </c>
      <c r="C5520">
        <v>1</v>
      </c>
      <c r="E5520">
        <f t="shared" si="344"/>
        <v>0</v>
      </c>
      <c r="H5520">
        <v>1</v>
      </c>
      <c r="J5520">
        <f t="shared" si="345"/>
        <v>0</v>
      </c>
      <c r="M5520">
        <v>1</v>
      </c>
      <c r="O5520">
        <f t="shared" si="346"/>
        <v>0</v>
      </c>
      <c r="R5520">
        <v>1</v>
      </c>
      <c r="T5520">
        <f t="shared" si="347"/>
        <v>0</v>
      </c>
    </row>
    <row r="5521" spans="1:20" x14ac:dyDescent="0.3">
      <c r="A5521">
        <v>9</v>
      </c>
      <c r="C5521">
        <v>9</v>
      </c>
      <c r="E5521">
        <f t="shared" si="344"/>
        <v>0</v>
      </c>
      <c r="H5521">
        <v>9</v>
      </c>
      <c r="J5521">
        <f t="shared" si="345"/>
        <v>0</v>
      </c>
      <c r="M5521">
        <v>9</v>
      </c>
      <c r="O5521">
        <f t="shared" si="346"/>
        <v>0</v>
      </c>
      <c r="R5521">
        <v>9</v>
      </c>
      <c r="T5521">
        <f t="shared" si="347"/>
        <v>0</v>
      </c>
    </row>
    <row r="5522" spans="1:20" x14ac:dyDescent="0.3">
      <c r="A5522">
        <v>9</v>
      </c>
      <c r="C5522">
        <v>9</v>
      </c>
      <c r="E5522">
        <f t="shared" si="344"/>
        <v>0</v>
      </c>
      <c r="H5522">
        <v>9</v>
      </c>
      <c r="J5522">
        <f t="shared" si="345"/>
        <v>0</v>
      </c>
      <c r="M5522">
        <v>9</v>
      </c>
      <c r="O5522">
        <f t="shared" si="346"/>
        <v>0</v>
      </c>
      <c r="R5522">
        <v>9</v>
      </c>
      <c r="T5522">
        <f t="shared" si="347"/>
        <v>0</v>
      </c>
    </row>
    <row r="5523" spans="1:20" x14ac:dyDescent="0.3">
      <c r="A5523">
        <v>6</v>
      </c>
      <c r="C5523">
        <v>6</v>
      </c>
      <c r="E5523">
        <f t="shared" si="344"/>
        <v>0</v>
      </c>
      <c r="H5523">
        <v>6</v>
      </c>
      <c r="J5523">
        <f t="shared" si="345"/>
        <v>0</v>
      </c>
      <c r="M5523">
        <v>6</v>
      </c>
      <c r="O5523">
        <f t="shared" si="346"/>
        <v>0</v>
      </c>
      <c r="R5523">
        <v>6</v>
      </c>
      <c r="T5523">
        <f t="shared" si="347"/>
        <v>0</v>
      </c>
    </row>
    <row r="5524" spans="1:20" x14ac:dyDescent="0.3">
      <c r="A5524">
        <v>1</v>
      </c>
      <c r="C5524">
        <v>1</v>
      </c>
      <c r="E5524">
        <f t="shared" si="344"/>
        <v>0</v>
      </c>
      <c r="H5524">
        <v>1</v>
      </c>
      <c r="J5524">
        <f t="shared" si="345"/>
        <v>0</v>
      </c>
      <c r="M5524">
        <v>9</v>
      </c>
      <c r="O5524">
        <f t="shared" si="346"/>
        <v>8</v>
      </c>
      <c r="R5524">
        <v>9</v>
      </c>
      <c r="T5524">
        <f t="shared" si="347"/>
        <v>8</v>
      </c>
    </row>
    <row r="5525" spans="1:20" x14ac:dyDescent="0.3">
      <c r="A5525">
        <v>0</v>
      </c>
      <c r="C5525">
        <v>0</v>
      </c>
      <c r="E5525">
        <f t="shared" si="344"/>
        <v>0</v>
      </c>
      <c r="H5525">
        <v>0</v>
      </c>
      <c r="J5525">
        <f t="shared" si="345"/>
        <v>0</v>
      </c>
      <c r="M5525">
        <v>0</v>
      </c>
      <c r="O5525">
        <f t="shared" si="346"/>
        <v>0</v>
      </c>
      <c r="R5525">
        <v>0</v>
      </c>
      <c r="T5525">
        <f t="shared" si="347"/>
        <v>0</v>
      </c>
    </row>
    <row r="5526" spans="1:20" x14ac:dyDescent="0.3">
      <c r="A5526">
        <v>0</v>
      </c>
      <c r="C5526">
        <v>0</v>
      </c>
      <c r="E5526">
        <f t="shared" si="344"/>
        <v>0</v>
      </c>
      <c r="H5526">
        <v>0</v>
      </c>
      <c r="J5526">
        <f t="shared" si="345"/>
        <v>0</v>
      </c>
      <c r="M5526">
        <v>0</v>
      </c>
      <c r="O5526">
        <f t="shared" si="346"/>
        <v>0</v>
      </c>
      <c r="R5526">
        <v>0</v>
      </c>
      <c r="T5526">
        <f t="shared" si="347"/>
        <v>0</v>
      </c>
    </row>
    <row r="5527" spans="1:20" x14ac:dyDescent="0.3">
      <c r="A5527">
        <v>6</v>
      </c>
      <c r="C5527">
        <v>6</v>
      </c>
      <c r="E5527">
        <f t="shared" si="344"/>
        <v>0</v>
      </c>
      <c r="H5527">
        <v>6</v>
      </c>
      <c r="J5527">
        <f t="shared" si="345"/>
        <v>0</v>
      </c>
      <c r="M5527">
        <v>6</v>
      </c>
      <c r="O5527">
        <f t="shared" si="346"/>
        <v>0</v>
      </c>
      <c r="R5527">
        <v>2</v>
      </c>
      <c r="T5527">
        <f t="shared" si="347"/>
        <v>-4</v>
      </c>
    </row>
    <row r="5528" spans="1:20" x14ac:dyDescent="0.3">
      <c r="A5528">
        <v>3</v>
      </c>
      <c r="C5528">
        <v>3</v>
      </c>
      <c r="E5528">
        <f t="shared" si="344"/>
        <v>0</v>
      </c>
      <c r="H5528">
        <v>3</v>
      </c>
      <c r="J5528">
        <f t="shared" si="345"/>
        <v>0</v>
      </c>
      <c r="M5528">
        <v>3</v>
      </c>
      <c r="O5528">
        <f t="shared" si="346"/>
        <v>0</v>
      </c>
      <c r="R5528">
        <v>3</v>
      </c>
      <c r="T5528">
        <f t="shared" si="347"/>
        <v>0</v>
      </c>
    </row>
    <row r="5529" spans="1:20" x14ac:dyDescent="0.3">
      <c r="A5529">
        <v>2</v>
      </c>
      <c r="C5529">
        <v>2</v>
      </c>
      <c r="E5529">
        <f t="shared" si="344"/>
        <v>0</v>
      </c>
      <c r="H5529">
        <v>2</v>
      </c>
      <c r="J5529">
        <f t="shared" si="345"/>
        <v>0</v>
      </c>
      <c r="M5529">
        <v>2</v>
      </c>
      <c r="O5529">
        <f t="shared" si="346"/>
        <v>0</v>
      </c>
      <c r="R5529">
        <v>2</v>
      </c>
      <c r="T5529">
        <f t="shared" si="347"/>
        <v>0</v>
      </c>
    </row>
    <row r="5530" spans="1:20" x14ac:dyDescent="0.3">
      <c r="A5530">
        <v>5</v>
      </c>
      <c r="C5530">
        <v>5</v>
      </c>
      <c r="E5530">
        <f t="shared" si="344"/>
        <v>0</v>
      </c>
      <c r="H5530">
        <v>5</v>
      </c>
      <c r="J5530">
        <f t="shared" si="345"/>
        <v>0</v>
      </c>
      <c r="M5530">
        <v>5</v>
      </c>
      <c r="O5530">
        <f t="shared" si="346"/>
        <v>0</v>
      </c>
      <c r="R5530">
        <v>5</v>
      </c>
      <c r="T5530">
        <f t="shared" si="347"/>
        <v>0</v>
      </c>
    </row>
    <row r="5531" spans="1:20" x14ac:dyDescent="0.3">
      <c r="A5531">
        <v>2</v>
      </c>
      <c r="C5531">
        <v>2</v>
      </c>
      <c r="E5531">
        <f t="shared" si="344"/>
        <v>0</v>
      </c>
      <c r="H5531">
        <v>2</v>
      </c>
      <c r="J5531">
        <f t="shared" si="345"/>
        <v>0</v>
      </c>
      <c r="M5531">
        <v>2</v>
      </c>
      <c r="O5531">
        <f t="shared" si="346"/>
        <v>0</v>
      </c>
      <c r="R5531">
        <v>2</v>
      </c>
      <c r="T5531">
        <f t="shared" si="347"/>
        <v>0</v>
      </c>
    </row>
    <row r="5532" spans="1:20" x14ac:dyDescent="0.3">
      <c r="A5532">
        <v>8</v>
      </c>
      <c r="C5532">
        <v>8</v>
      </c>
      <c r="E5532">
        <f t="shared" si="344"/>
        <v>0</v>
      </c>
      <c r="H5532">
        <v>8</v>
      </c>
      <c r="J5532">
        <f t="shared" si="345"/>
        <v>0</v>
      </c>
      <c r="M5532">
        <v>8</v>
      </c>
      <c r="O5532">
        <f t="shared" si="346"/>
        <v>0</v>
      </c>
      <c r="R5532">
        <v>8</v>
      </c>
      <c r="T5532">
        <f t="shared" si="347"/>
        <v>0</v>
      </c>
    </row>
    <row r="5533" spans="1:20" x14ac:dyDescent="0.3">
      <c r="A5533">
        <v>4</v>
      </c>
      <c r="C5533">
        <v>4</v>
      </c>
      <c r="E5533">
        <f t="shared" si="344"/>
        <v>0</v>
      </c>
      <c r="H5533">
        <v>4</v>
      </c>
      <c r="J5533">
        <f t="shared" si="345"/>
        <v>0</v>
      </c>
      <c r="M5533">
        <v>4</v>
      </c>
      <c r="O5533">
        <f t="shared" si="346"/>
        <v>0</v>
      </c>
      <c r="R5533">
        <v>4</v>
      </c>
      <c r="T5533">
        <f t="shared" si="347"/>
        <v>0</v>
      </c>
    </row>
    <row r="5534" spans="1:20" x14ac:dyDescent="0.3">
      <c r="A5534">
        <v>4</v>
      </c>
      <c r="C5534">
        <v>4</v>
      </c>
      <c r="E5534">
        <f t="shared" si="344"/>
        <v>0</v>
      </c>
      <c r="H5534">
        <v>4</v>
      </c>
      <c r="J5534">
        <f t="shared" si="345"/>
        <v>0</v>
      </c>
      <c r="M5534">
        <v>4</v>
      </c>
      <c r="O5534">
        <f t="shared" si="346"/>
        <v>0</v>
      </c>
      <c r="R5534">
        <v>4</v>
      </c>
      <c r="T5534">
        <f t="shared" si="347"/>
        <v>0</v>
      </c>
    </row>
    <row r="5535" spans="1:20" x14ac:dyDescent="0.3">
      <c r="A5535">
        <v>0</v>
      </c>
      <c r="C5535">
        <v>0</v>
      </c>
      <c r="E5535">
        <f t="shared" si="344"/>
        <v>0</v>
      </c>
      <c r="H5535">
        <v>0</v>
      </c>
      <c r="J5535">
        <f t="shared" si="345"/>
        <v>0</v>
      </c>
      <c r="M5535">
        <v>0</v>
      </c>
      <c r="O5535">
        <f t="shared" si="346"/>
        <v>0</v>
      </c>
      <c r="R5535">
        <v>0</v>
      </c>
      <c r="T5535">
        <f t="shared" si="347"/>
        <v>0</v>
      </c>
    </row>
    <row r="5536" spans="1:20" x14ac:dyDescent="0.3">
      <c r="A5536">
        <v>8</v>
      </c>
      <c r="C5536">
        <v>8</v>
      </c>
      <c r="E5536">
        <f t="shared" si="344"/>
        <v>0</v>
      </c>
      <c r="H5536">
        <v>8</v>
      </c>
      <c r="J5536">
        <f t="shared" si="345"/>
        <v>0</v>
      </c>
      <c r="M5536">
        <v>4</v>
      </c>
      <c r="O5536">
        <f t="shared" si="346"/>
        <v>-4</v>
      </c>
      <c r="R5536">
        <v>8</v>
      </c>
      <c r="T5536">
        <f t="shared" si="347"/>
        <v>0</v>
      </c>
    </row>
    <row r="5537" spans="1:20" x14ac:dyDescent="0.3">
      <c r="A5537">
        <v>6</v>
      </c>
      <c r="C5537">
        <v>6</v>
      </c>
      <c r="E5537">
        <f t="shared" si="344"/>
        <v>0</v>
      </c>
      <c r="H5537">
        <v>6</v>
      </c>
      <c r="J5537">
        <f t="shared" si="345"/>
        <v>0</v>
      </c>
      <c r="M5537">
        <v>6</v>
      </c>
      <c r="O5537">
        <f t="shared" si="346"/>
        <v>0</v>
      </c>
      <c r="R5537">
        <v>6</v>
      </c>
      <c r="T5537">
        <f t="shared" si="347"/>
        <v>0</v>
      </c>
    </row>
    <row r="5538" spans="1:20" x14ac:dyDescent="0.3">
      <c r="A5538">
        <v>3</v>
      </c>
      <c r="C5538">
        <v>3</v>
      </c>
      <c r="E5538">
        <f t="shared" si="344"/>
        <v>0</v>
      </c>
      <c r="H5538">
        <v>3</v>
      </c>
      <c r="J5538">
        <f t="shared" si="345"/>
        <v>0</v>
      </c>
      <c r="M5538">
        <v>3</v>
      </c>
      <c r="O5538">
        <f t="shared" si="346"/>
        <v>0</v>
      </c>
      <c r="R5538">
        <v>3</v>
      </c>
      <c r="T5538">
        <f t="shared" si="347"/>
        <v>0</v>
      </c>
    </row>
    <row r="5539" spans="1:20" x14ac:dyDescent="0.3">
      <c r="A5539">
        <v>9</v>
      </c>
      <c r="C5539">
        <v>9</v>
      </c>
      <c r="E5539">
        <f t="shared" si="344"/>
        <v>0</v>
      </c>
      <c r="H5539">
        <v>9</v>
      </c>
      <c r="J5539">
        <f t="shared" si="345"/>
        <v>0</v>
      </c>
      <c r="M5539">
        <v>9</v>
      </c>
      <c r="O5539">
        <f t="shared" si="346"/>
        <v>0</v>
      </c>
      <c r="R5539">
        <v>9</v>
      </c>
      <c r="T5539">
        <f t="shared" si="347"/>
        <v>0</v>
      </c>
    </row>
    <row r="5540" spans="1:20" x14ac:dyDescent="0.3">
      <c r="A5540">
        <v>9</v>
      </c>
      <c r="C5540">
        <v>9</v>
      </c>
      <c r="E5540">
        <f t="shared" si="344"/>
        <v>0</v>
      </c>
      <c r="H5540">
        <v>9</v>
      </c>
      <c r="J5540">
        <f t="shared" si="345"/>
        <v>0</v>
      </c>
      <c r="M5540">
        <v>4</v>
      </c>
      <c r="O5540">
        <f t="shared" si="346"/>
        <v>-5</v>
      </c>
      <c r="R5540">
        <v>9</v>
      </c>
      <c r="T5540">
        <f t="shared" si="347"/>
        <v>0</v>
      </c>
    </row>
    <row r="5541" spans="1:20" x14ac:dyDescent="0.3">
      <c r="A5541">
        <v>2</v>
      </c>
      <c r="C5541">
        <v>2</v>
      </c>
      <c r="E5541">
        <f t="shared" si="344"/>
        <v>0</v>
      </c>
      <c r="H5541">
        <v>2</v>
      </c>
      <c r="J5541">
        <f t="shared" si="345"/>
        <v>0</v>
      </c>
      <c r="M5541">
        <v>2</v>
      </c>
      <c r="O5541">
        <f t="shared" si="346"/>
        <v>0</v>
      </c>
      <c r="R5541">
        <v>2</v>
      </c>
      <c r="T5541">
        <f t="shared" si="347"/>
        <v>0</v>
      </c>
    </row>
    <row r="5542" spans="1:20" x14ac:dyDescent="0.3">
      <c r="A5542">
        <v>2</v>
      </c>
      <c r="C5542">
        <v>2</v>
      </c>
      <c r="E5542">
        <f t="shared" si="344"/>
        <v>0</v>
      </c>
      <c r="H5542">
        <v>2</v>
      </c>
      <c r="J5542">
        <f t="shared" si="345"/>
        <v>0</v>
      </c>
      <c r="M5542">
        <v>2</v>
      </c>
      <c r="O5542">
        <f t="shared" si="346"/>
        <v>0</v>
      </c>
      <c r="R5542">
        <v>2</v>
      </c>
      <c r="T5542">
        <f t="shared" si="347"/>
        <v>0</v>
      </c>
    </row>
    <row r="5543" spans="1:20" x14ac:dyDescent="0.3">
      <c r="A5543">
        <v>5</v>
      </c>
      <c r="C5543">
        <v>5</v>
      </c>
      <c r="E5543">
        <f t="shared" si="344"/>
        <v>0</v>
      </c>
      <c r="H5543">
        <v>5</v>
      </c>
      <c r="J5543">
        <f t="shared" si="345"/>
        <v>0</v>
      </c>
      <c r="M5543">
        <v>5</v>
      </c>
      <c r="O5543">
        <f t="shared" si="346"/>
        <v>0</v>
      </c>
      <c r="R5543">
        <v>5</v>
      </c>
      <c r="T5543">
        <f t="shared" si="347"/>
        <v>0</v>
      </c>
    </row>
    <row r="5544" spans="1:20" x14ac:dyDescent="0.3">
      <c r="A5544">
        <v>0</v>
      </c>
      <c r="C5544">
        <v>0</v>
      </c>
      <c r="E5544">
        <f t="shared" ref="E5544:E5607" si="348">C5544-A5544</f>
        <v>0</v>
      </c>
      <c r="H5544">
        <v>0</v>
      </c>
      <c r="J5544">
        <f t="shared" si="345"/>
        <v>0</v>
      </c>
      <c r="M5544">
        <v>0</v>
      </c>
      <c r="O5544">
        <f t="shared" si="346"/>
        <v>0</v>
      </c>
      <c r="R5544">
        <v>0</v>
      </c>
      <c r="T5544">
        <f t="shared" si="347"/>
        <v>0</v>
      </c>
    </row>
    <row r="5545" spans="1:20" x14ac:dyDescent="0.3">
      <c r="A5545">
        <v>8</v>
      </c>
      <c r="C5545">
        <v>8</v>
      </c>
      <c r="E5545">
        <f t="shared" si="348"/>
        <v>0</v>
      </c>
      <c r="H5545">
        <v>8</v>
      </c>
      <c r="J5545">
        <f t="shared" si="345"/>
        <v>0</v>
      </c>
      <c r="M5545">
        <v>8</v>
      </c>
      <c r="O5545">
        <f t="shared" si="346"/>
        <v>0</v>
      </c>
      <c r="R5545">
        <v>8</v>
      </c>
      <c r="T5545">
        <f t="shared" si="347"/>
        <v>0</v>
      </c>
    </row>
    <row r="5546" spans="1:20" x14ac:dyDescent="0.3">
      <c r="A5546">
        <v>3</v>
      </c>
      <c r="C5546">
        <v>3</v>
      </c>
      <c r="E5546">
        <f t="shared" si="348"/>
        <v>0</v>
      </c>
      <c r="H5546">
        <v>3</v>
      </c>
      <c r="J5546">
        <f t="shared" si="345"/>
        <v>0</v>
      </c>
      <c r="M5546">
        <v>3</v>
      </c>
      <c r="O5546">
        <f t="shared" si="346"/>
        <v>0</v>
      </c>
      <c r="R5546">
        <v>3</v>
      </c>
      <c r="T5546">
        <f t="shared" si="347"/>
        <v>0</v>
      </c>
    </row>
    <row r="5547" spans="1:20" x14ac:dyDescent="0.3">
      <c r="A5547">
        <v>5</v>
      </c>
      <c r="C5547">
        <v>5</v>
      </c>
      <c r="E5547">
        <f t="shared" si="348"/>
        <v>0</v>
      </c>
      <c r="H5547">
        <v>5</v>
      </c>
      <c r="J5547">
        <f t="shared" si="345"/>
        <v>0</v>
      </c>
      <c r="M5547">
        <v>5</v>
      </c>
      <c r="O5547">
        <f t="shared" si="346"/>
        <v>0</v>
      </c>
      <c r="R5547">
        <v>5</v>
      </c>
      <c r="T5547">
        <f t="shared" si="347"/>
        <v>0</v>
      </c>
    </row>
    <row r="5548" spans="1:20" x14ac:dyDescent="0.3">
      <c r="A5548">
        <v>2</v>
      </c>
      <c r="C5548">
        <v>2</v>
      </c>
      <c r="E5548">
        <f t="shared" si="348"/>
        <v>0</v>
      </c>
      <c r="H5548">
        <v>2</v>
      </c>
      <c r="J5548">
        <f t="shared" si="345"/>
        <v>0</v>
      </c>
      <c r="M5548">
        <v>2</v>
      </c>
      <c r="O5548">
        <f t="shared" si="346"/>
        <v>0</v>
      </c>
      <c r="R5548">
        <v>2</v>
      </c>
      <c r="T5548">
        <f t="shared" si="347"/>
        <v>0</v>
      </c>
    </row>
    <row r="5549" spans="1:20" x14ac:dyDescent="0.3">
      <c r="A5549">
        <v>4</v>
      </c>
      <c r="C5549">
        <v>4</v>
      </c>
      <c r="E5549">
        <f t="shared" si="348"/>
        <v>0</v>
      </c>
      <c r="H5549">
        <v>4</v>
      </c>
      <c r="J5549">
        <f t="shared" si="345"/>
        <v>0</v>
      </c>
      <c r="M5549">
        <v>4</v>
      </c>
      <c r="O5549">
        <f t="shared" si="346"/>
        <v>0</v>
      </c>
      <c r="R5549">
        <v>4</v>
      </c>
      <c r="T5549">
        <f t="shared" si="347"/>
        <v>0</v>
      </c>
    </row>
    <row r="5550" spans="1:20" x14ac:dyDescent="0.3">
      <c r="A5550">
        <v>1</v>
      </c>
      <c r="C5550">
        <v>1</v>
      </c>
      <c r="E5550">
        <f t="shared" si="348"/>
        <v>0</v>
      </c>
      <c r="H5550">
        <v>1</v>
      </c>
      <c r="J5550">
        <f t="shared" si="345"/>
        <v>0</v>
      </c>
      <c r="M5550">
        <v>1</v>
      </c>
      <c r="O5550">
        <f t="shared" si="346"/>
        <v>0</v>
      </c>
      <c r="R5550">
        <v>1</v>
      </c>
      <c r="T5550">
        <f t="shared" si="347"/>
        <v>0</v>
      </c>
    </row>
    <row r="5551" spans="1:20" x14ac:dyDescent="0.3">
      <c r="A5551">
        <v>8</v>
      </c>
      <c r="C5551">
        <v>8</v>
      </c>
      <c r="E5551">
        <f t="shared" si="348"/>
        <v>0</v>
      </c>
      <c r="H5551">
        <v>8</v>
      </c>
      <c r="J5551">
        <f t="shared" si="345"/>
        <v>0</v>
      </c>
      <c r="M5551">
        <v>8</v>
      </c>
      <c r="O5551">
        <f t="shared" si="346"/>
        <v>0</v>
      </c>
      <c r="R5551">
        <v>8</v>
      </c>
      <c r="T5551">
        <f t="shared" si="347"/>
        <v>0</v>
      </c>
    </row>
    <row r="5552" spans="1:20" x14ac:dyDescent="0.3">
      <c r="A5552">
        <v>9</v>
      </c>
      <c r="C5552">
        <v>9</v>
      </c>
      <c r="E5552">
        <f t="shared" si="348"/>
        <v>0</v>
      </c>
      <c r="H5552">
        <v>9</v>
      </c>
      <c r="J5552">
        <f t="shared" si="345"/>
        <v>0</v>
      </c>
      <c r="M5552">
        <v>9</v>
      </c>
      <c r="O5552">
        <f t="shared" si="346"/>
        <v>0</v>
      </c>
      <c r="R5552">
        <v>9</v>
      </c>
      <c r="T5552">
        <f t="shared" si="347"/>
        <v>0</v>
      </c>
    </row>
    <row r="5553" spans="1:20" x14ac:dyDescent="0.3">
      <c r="A5553">
        <v>5</v>
      </c>
      <c r="C5553">
        <v>5</v>
      </c>
      <c r="E5553">
        <f t="shared" si="348"/>
        <v>0</v>
      </c>
      <c r="H5553">
        <v>5</v>
      </c>
      <c r="J5553">
        <f t="shared" si="345"/>
        <v>0</v>
      </c>
      <c r="M5553">
        <v>5</v>
      </c>
      <c r="O5553">
        <f t="shared" si="346"/>
        <v>0</v>
      </c>
      <c r="R5553">
        <v>5</v>
      </c>
      <c r="T5553">
        <f t="shared" si="347"/>
        <v>0</v>
      </c>
    </row>
    <row r="5554" spans="1:20" x14ac:dyDescent="0.3">
      <c r="A5554">
        <v>5</v>
      </c>
      <c r="C5554">
        <v>5</v>
      </c>
      <c r="E5554">
        <f t="shared" si="348"/>
        <v>0</v>
      </c>
      <c r="H5554">
        <v>5</v>
      </c>
      <c r="J5554">
        <f t="shared" si="345"/>
        <v>0</v>
      </c>
      <c r="M5554">
        <v>5</v>
      </c>
      <c r="O5554">
        <f t="shared" si="346"/>
        <v>0</v>
      </c>
      <c r="R5554">
        <v>5</v>
      </c>
      <c r="T5554">
        <f t="shared" si="347"/>
        <v>0</v>
      </c>
    </row>
    <row r="5555" spans="1:20" x14ac:dyDescent="0.3">
      <c r="A5555">
        <v>3</v>
      </c>
      <c r="C5555">
        <v>3</v>
      </c>
      <c r="E5555">
        <f t="shared" si="348"/>
        <v>0</v>
      </c>
      <c r="H5555">
        <v>3</v>
      </c>
      <c r="J5555">
        <f t="shared" si="345"/>
        <v>0</v>
      </c>
      <c r="M5555">
        <v>3</v>
      </c>
      <c r="O5555">
        <f t="shared" si="346"/>
        <v>0</v>
      </c>
      <c r="R5555">
        <v>3</v>
      </c>
      <c r="T5555">
        <f t="shared" si="347"/>
        <v>0</v>
      </c>
    </row>
    <row r="5556" spans="1:20" x14ac:dyDescent="0.3">
      <c r="A5556">
        <v>1</v>
      </c>
      <c r="C5556">
        <v>1</v>
      </c>
      <c r="E5556">
        <f t="shared" si="348"/>
        <v>0</v>
      </c>
      <c r="H5556">
        <v>1</v>
      </c>
      <c r="J5556">
        <f t="shared" si="345"/>
        <v>0</v>
      </c>
      <c r="M5556">
        <v>1</v>
      </c>
      <c r="O5556">
        <f t="shared" si="346"/>
        <v>0</v>
      </c>
      <c r="R5556">
        <v>1</v>
      </c>
      <c r="T5556">
        <f t="shared" si="347"/>
        <v>0</v>
      </c>
    </row>
    <row r="5557" spans="1:20" x14ac:dyDescent="0.3">
      <c r="A5557">
        <v>7</v>
      </c>
      <c r="C5557">
        <v>7</v>
      </c>
      <c r="E5557">
        <f t="shared" si="348"/>
        <v>0</v>
      </c>
      <c r="H5557">
        <v>7</v>
      </c>
      <c r="J5557">
        <f t="shared" si="345"/>
        <v>0</v>
      </c>
      <c r="M5557">
        <v>7</v>
      </c>
      <c r="O5557">
        <f t="shared" si="346"/>
        <v>0</v>
      </c>
      <c r="R5557">
        <v>7</v>
      </c>
      <c r="T5557">
        <f t="shared" si="347"/>
        <v>0</v>
      </c>
    </row>
    <row r="5558" spans="1:20" x14ac:dyDescent="0.3">
      <c r="A5558">
        <v>7</v>
      </c>
      <c r="C5558">
        <v>7</v>
      </c>
      <c r="E5558">
        <f t="shared" si="348"/>
        <v>0</v>
      </c>
      <c r="H5558">
        <v>7</v>
      </c>
      <c r="J5558">
        <f t="shared" si="345"/>
        <v>0</v>
      </c>
      <c r="M5558">
        <v>7</v>
      </c>
      <c r="O5558">
        <f t="shared" si="346"/>
        <v>0</v>
      </c>
      <c r="R5558">
        <v>7</v>
      </c>
      <c r="T5558">
        <f t="shared" si="347"/>
        <v>0</v>
      </c>
    </row>
    <row r="5559" spans="1:20" x14ac:dyDescent="0.3">
      <c r="A5559">
        <v>0</v>
      </c>
      <c r="C5559">
        <v>0</v>
      </c>
      <c r="E5559">
        <f t="shared" si="348"/>
        <v>0</v>
      </c>
      <c r="H5559">
        <v>0</v>
      </c>
      <c r="J5559">
        <f t="shared" si="345"/>
        <v>0</v>
      </c>
      <c r="M5559">
        <v>0</v>
      </c>
      <c r="O5559">
        <f t="shared" si="346"/>
        <v>0</v>
      </c>
      <c r="R5559">
        <v>0</v>
      </c>
      <c r="T5559">
        <f t="shared" si="347"/>
        <v>0</v>
      </c>
    </row>
    <row r="5560" spans="1:20" x14ac:dyDescent="0.3">
      <c r="A5560">
        <v>7</v>
      </c>
      <c r="C5560">
        <v>7</v>
      </c>
      <c r="E5560">
        <f t="shared" si="348"/>
        <v>0</v>
      </c>
      <c r="H5560">
        <v>7</v>
      </c>
      <c r="J5560">
        <f t="shared" si="345"/>
        <v>0</v>
      </c>
      <c r="M5560">
        <v>7</v>
      </c>
      <c r="O5560">
        <f t="shared" si="346"/>
        <v>0</v>
      </c>
      <c r="R5560">
        <v>7</v>
      </c>
      <c r="T5560">
        <f t="shared" si="347"/>
        <v>0</v>
      </c>
    </row>
    <row r="5561" spans="1:20" x14ac:dyDescent="0.3">
      <c r="A5561">
        <v>8</v>
      </c>
      <c r="C5561">
        <v>8</v>
      </c>
      <c r="E5561">
        <f t="shared" si="348"/>
        <v>0</v>
      </c>
      <c r="H5561">
        <v>8</v>
      </c>
      <c r="J5561">
        <f t="shared" si="345"/>
        <v>0</v>
      </c>
      <c r="M5561">
        <v>8</v>
      </c>
      <c r="O5561">
        <f t="shared" si="346"/>
        <v>0</v>
      </c>
      <c r="R5561">
        <v>8</v>
      </c>
      <c r="T5561">
        <f t="shared" si="347"/>
        <v>0</v>
      </c>
    </row>
    <row r="5562" spans="1:20" x14ac:dyDescent="0.3">
      <c r="A5562">
        <v>3</v>
      </c>
      <c r="C5562">
        <v>5</v>
      </c>
      <c r="E5562">
        <f t="shared" si="348"/>
        <v>2</v>
      </c>
      <c r="H5562">
        <v>5</v>
      </c>
      <c r="J5562">
        <f t="shared" si="345"/>
        <v>0</v>
      </c>
      <c r="M5562">
        <v>5</v>
      </c>
      <c r="O5562">
        <f t="shared" si="346"/>
        <v>0</v>
      </c>
      <c r="R5562">
        <v>5</v>
      </c>
      <c r="T5562">
        <f t="shared" si="347"/>
        <v>0</v>
      </c>
    </row>
    <row r="5563" spans="1:20" x14ac:dyDescent="0.3">
      <c r="A5563">
        <v>2</v>
      </c>
      <c r="C5563">
        <v>2</v>
      </c>
      <c r="E5563">
        <f t="shared" si="348"/>
        <v>0</v>
      </c>
      <c r="H5563">
        <v>2</v>
      </c>
      <c r="J5563">
        <f t="shared" si="345"/>
        <v>0</v>
      </c>
      <c r="M5563">
        <v>2</v>
      </c>
      <c r="O5563">
        <f t="shared" si="346"/>
        <v>0</v>
      </c>
      <c r="R5563">
        <v>2</v>
      </c>
      <c r="T5563">
        <f t="shared" si="347"/>
        <v>0</v>
      </c>
    </row>
    <row r="5564" spans="1:20" x14ac:dyDescent="0.3">
      <c r="A5564">
        <v>9</v>
      </c>
      <c r="C5564">
        <v>9</v>
      </c>
      <c r="E5564">
        <f t="shared" si="348"/>
        <v>0</v>
      </c>
      <c r="H5564">
        <v>9</v>
      </c>
      <c r="J5564">
        <f t="shared" si="345"/>
        <v>0</v>
      </c>
      <c r="M5564">
        <v>9</v>
      </c>
      <c r="O5564">
        <f t="shared" si="346"/>
        <v>0</v>
      </c>
      <c r="R5564">
        <v>9</v>
      </c>
      <c r="T5564">
        <f t="shared" si="347"/>
        <v>0</v>
      </c>
    </row>
    <row r="5565" spans="1:20" x14ac:dyDescent="0.3">
      <c r="A5565">
        <v>5</v>
      </c>
      <c r="C5565">
        <v>5</v>
      </c>
      <c r="E5565">
        <f t="shared" si="348"/>
        <v>0</v>
      </c>
      <c r="H5565">
        <v>5</v>
      </c>
      <c r="J5565">
        <f t="shared" si="345"/>
        <v>0</v>
      </c>
      <c r="M5565">
        <v>5</v>
      </c>
      <c r="O5565">
        <f t="shared" si="346"/>
        <v>0</v>
      </c>
      <c r="R5565">
        <v>5</v>
      </c>
      <c r="T5565">
        <f t="shared" si="347"/>
        <v>0</v>
      </c>
    </row>
    <row r="5566" spans="1:20" x14ac:dyDescent="0.3">
      <c r="A5566">
        <v>9</v>
      </c>
      <c r="C5566">
        <v>9</v>
      </c>
      <c r="E5566">
        <f t="shared" si="348"/>
        <v>0</v>
      </c>
      <c r="H5566">
        <v>9</v>
      </c>
      <c r="J5566">
        <f t="shared" si="345"/>
        <v>0</v>
      </c>
      <c r="M5566">
        <v>9</v>
      </c>
      <c r="O5566">
        <f t="shared" si="346"/>
        <v>0</v>
      </c>
      <c r="R5566">
        <v>9</v>
      </c>
      <c r="T5566">
        <f t="shared" si="347"/>
        <v>0</v>
      </c>
    </row>
    <row r="5567" spans="1:20" x14ac:dyDescent="0.3">
      <c r="A5567">
        <v>5</v>
      </c>
      <c r="C5567">
        <v>8</v>
      </c>
      <c r="E5567">
        <f t="shared" si="348"/>
        <v>3</v>
      </c>
      <c r="H5567">
        <v>8</v>
      </c>
      <c r="J5567">
        <f t="shared" si="345"/>
        <v>0</v>
      </c>
      <c r="M5567">
        <v>5</v>
      </c>
      <c r="O5567">
        <f t="shared" si="346"/>
        <v>-3</v>
      </c>
      <c r="R5567">
        <v>8</v>
      </c>
      <c r="T5567">
        <f t="shared" si="347"/>
        <v>0</v>
      </c>
    </row>
    <row r="5568" spans="1:20" x14ac:dyDescent="0.3">
      <c r="A5568">
        <v>9</v>
      </c>
      <c r="C5568">
        <v>9</v>
      </c>
      <c r="E5568">
        <f t="shared" si="348"/>
        <v>0</v>
      </c>
      <c r="H5568">
        <v>9</v>
      </c>
      <c r="J5568">
        <f t="shared" si="345"/>
        <v>0</v>
      </c>
      <c r="M5568">
        <v>9</v>
      </c>
      <c r="O5568">
        <f t="shared" si="346"/>
        <v>0</v>
      </c>
      <c r="R5568">
        <v>9</v>
      </c>
      <c r="T5568">
        <f t="shared" si="347"/>
        <v>0</v>
      </c>
    </row>
    <row r="5569" spans="1:20" x14ac:dyDescent="0.3">
      <c r="A5569">
        <v>1</v>
      </c>
      <c r="C5569">
        <v>1</v>
      </c>
      <c r="E5569">
        <f t="shared" si="348"/>
        <v>0</v>
      </c>
      <c r="H5569">
        <v>1</v>
      </c>
      <c r="J5569">
        <f t="shared" si="345"/>
        <v>0</v>
      </c>
      <c r="M5569">
        <v>1</v>
      </c>
      <c r="O5569">
        <f t="shared" si="346"/>
        <v>0</v>
      </c>
      <c r="R5569">
        <v>1</v>
      </c>
      <c r="T5569">
        <f t="shared" si="347"/>
        <v>0</v>
      </c>
    </row>
    <row r="5570" spans="1:20" x14ac:dyDescent="0.3">
      <c r="A5570">
        <v>0</v>
      </c>
      <c r="C5570">
        <v>0</v>
      </c>
      <c r="E5570">
        <f t="shared" si="348"/>
        <v>0</v>
      </c>
      <c r="H5570">
        <v>0</v>
      </c>
      <c r="J5570">
        <f t="shared" si="345"/>
        <v>0</v>
      </c>
      <c r="M5570">
        <v>0</v>
      </c>
      <c r="O5570">
        <f t="shared" si="346"/>
        <v>0</v>
      </c>
      <c r="R5570">
        <v>0</v>
      </c>
      <c r="T5570">
        <f t="shared" si="347"/>
        <v>0</v>
      </c>
    </row>
    <row r="5571" spans="1:20" x14ac:dyDescent="0.3">
      <c r="A5571">
        <v>5</v>
      </c>
      <c r="C5571">
        <v>5</v>
      </c>
      <c r="E5571">
        <f t="shared" si="348"/>
        <v>0</v>
      </c>
      <c r="H5571">
        <v>5</v>
      </c>
      <c r="J5571">
        <f t="shared" ref="J5571:J5634" si="349">H5571-C5571</f>
        <v>0</v>
      </c>
      <c r="M5571">
        <v>5</v>
      </c>
      <c r="O5571">
        <f t="shared" ref="O5571:O5634" si="350">M5571-C5571</f>
        <v>0</v>
      </c>
      <c r="R5571">
        <v>5</v>
      </c>
      <c r="T5571">
        <f t="shared" ref="T5571:T5634" si="351">R5571-C5571</f>
        <v>0</v>
      </c>
    </row>
    <row r="5572" spans="1:20" x14ac:dyDescent="0.3">
      <c r="A5572">
        <v>6</v>
      </c>
      <c r="C5572">
        <v>6</v>
      </c>
      <c r="E5572">
        <f t="shared" si="348"/>
        <v>0</v>
      </c>
      <c r="H5572">
        <v>6</v>
      </c>
      <c r="J5572">
        <f t="shared" si="349"/>
        <v>0</v>
      </c>
      <c r="M5572">
        <v>6</v>
      </c>
      <c r="O5572">
        <f t="shared" si="350"/>
        <v>0</v>
      </c>
      <c r="R5572">
        <v>6</v>
      </c>
      <c r="T5572">
        <f t="shared" si="351"/>
        <v>0</v>
      </c>
    </row>
    <row r="5573" spans="1:20" x14ac:dyDescent="0.3">
      <c r="A5573">
        <v>1</v>
      </c>
      <c r="C5573">
        <v>1</v>
      </c>
      <c r="E5573">
        <f t="shared" si="348"/>
        <v>0</v>
      </c>
      <c r="H5573">
        <v>1</v>
      </c>
      <c r="J5573">
        <f t="shared" si="349"/>
        <v>0</v>
      </c>
      <c r="M5573">
        <v>1</v>
      </c>
      <c r="O5573">
        <f t="shared" si="350"/>
        <v>0</v>
      </c>
      <c r="R5573">
        <v>1</v>
      </c>
      <c r="T5573">
        <f t="shared" si="351"/>
        <v>0</v>
      </c>
    </row>
    <row r="5574" spans="1:20" x14ac:dyDescent="0.3">
      <c r="A5574">
        <v>9</v>
      </c>
      <c r="C5574">
        <v>9</v>
      </c>
      <c r="E5574">
        <f t="shared" si="348"/>
        <v>0</v>
      </c>
      <c r="H5574">
        <v>7</v>
      </c>
      <c r="J5574">
        <f t="shared" si="349"/>
        <v>-2</v>
      </c>
      <c r="M5574">
        <v>7</v>
      </c>
      <c r="O5574">
        <f t="shared" si="350"/>
        <v>-2</v>
      </c>
      <c r="R5574">
        <v>9</v>
      </c>
      <c r="T5574">
        <f t="shared" si="351"/>
        <v>0</v>
      </c>
    </row>
    <row r="5575" spans="1:20" x14ac:dyDescent="0.3">
      <c r="A5575">
        <v>9</v>
      </c>
      <c r="C5575">
        <v>9</v>
      </c>
      <c r="E5575">
        <f t="shared" si="348"/>
        <v>0</v>
      </c>
      <c r="H5575">
        <v>9</v>
      </c>
      <c r="J5575">
        <f t="shared" si="349"/>
        <v>0</v>
      </c>
      <c r="M5575">
        <v>9</v>
      </c>
      <c r="O5575">
        <f t="shared" si="350"/>
        <v>0</v>
      </c>
      <c r="R5575">
        <v>9</v>
      </c>
      <c r="T5575">
        <f t="shared" si="351"/>
        <v>0</v>
      </c>
    </row>
    <row r="5576" spans="1:20" x14ac:dyDescent="0.3">
      <c r="A5576">
        <v>0</v>
      </c>
      <c r="C5576">
        <v>0</v>
      </c>
      <c r="E5576">
        <f t="shared" si="348"/>
        <v>0</v>
      </c>
      <c r="H5576">
        <v>0</v>
      </c>
      <c r="J5576">
        <f t="shared" si="349"/>
        <v>0</v>
      </c>
      <c r="M5576">
        <v>0</v>
      </c>
      <c r="O5576">
        <f t="shared" si="350"/>
        <v>0</v>
      </c>
      <c r="R5576">
        <v>0</v>
      </c>
      <c r="T5576">
        <f t="shared" si="351"/>
        <v>0</v>
      </c>
    </row>
    <row r="5577" spans="1:20" x14ac:dyDescent="0.3">
      <c r="A5577">
        <v>8</v>
      </c>
      <c r="C5577">
        <v>8</v>
      </c>
      <c r="E5577">
        <f t="shared" si="348"/>
        <v>0</v>
      </c>
      <c r="H5577">
        <v>8</v>
      </c>
      <c r="J5577">
        <f t="shared" si="349"/>
        <v>0</v>
      </c>
      <c r="M5577">
        <v>8</v>
      </c>
      <c r="O5577">
        <f t="shared" si="350"/>
        <v>0</v>
      </c>
      <c r="R5577">
        <v>8</v>
      </c>
      <c r="T5577">
        <f t="shared" si="351"/>
        <v>0</v>
      </c>
    </row>
    <row r="5578" spans="1:20" x14ac:dyDescent="0.3">
      <c r="A5578">
        <v>9</v>
      </c>
      <c r="C5578">
        <v>9</v>
      </c>
      <c r="E5578">
        <f t="shared" si="348"/>
        <v>0</v>
      </c>
      <c r="H5578">
        <v>9</v>
      </c>
      <c r="J5578">
        <f t="shared" si="349"/>
        <v>0</v>
      </c>
      <c r="M5578">
        <v>9</v>
      </c>
      <c r="O5578">
        <f t="shared" si="350"/>
        <v>0</v>
      </c>
      <c r="R5578">
        <v>9</v>
      </c>
      <c r="T5578">
        <f t="shared" si="351"/>
        <v>0</v>
      </c>
    </row>
    <row r="5579" spans="1:20" x14ac:dyDescent="0.3">
      <c r="A5579">
        <v>6</v>
      </c>
      <c r="C5579">
        <v>6</v>
      </c>
      <c r="E5579">
        <f t="shared" si="348"/>
        <v>0</v>
      </c>
      <c r="H5579">
        <v>6</v>
      </c>
      <c r="J5579">
        <f t="shared" si="349"/>
        <v>0</v>
      </c>
      <c r="M5579">
        <v>6</v>
      </c>
      <c r="O5579">
        <f t="shared" si="350"/>
        <v>0</v>
      </c>
      <c r="R5579">
        <v>6</v>
      </c>
      <c r="T5579">
        <f t="shared" si="351"/>
        <v>0</v>
      </c>
    </row>
    <row r="5580" spans="1:20" x14ac:dyDescent="0.3">
      <c r="A5580">
        <v>6</v>
      </c>
      <c r="C5580">
        <v>6</v>
      </c>
      <c r="E5580">
        <f t="shared" si="348"/>
        <v>0</v>
      </c>
      <c r="H5580">
        <v>6</v>
      </c>
      <c r="J5580">
        <f t="shared" si="349"/>
        <v>0</v>
      </c>
      <c r="M5580">
        <v>6</v>
      </c>
      <c r="O5580">
        <f t="shared" si="350"/>
        <v>0</v>
      </c>
      <c r="R5580">
        <v>6</v>
      </c>
      <c r="T5580">
        <f t="shared" si="351"/>
        <v>0</v>
      </c>
    </row>
    <row r="5581" spans="1:20" x14ac:dyDescent="0.3">
      <c r="A5581">
        <v>8</v>
      </c>
      <c r="C5581">
        <v>4</v>
      </c>
      <c r="E5581">
        <f t="shared" si="348"/>
        <v>-4</v>
      </c>
      <c r="H5581">
        <v>4</v>
      </c>
      <c r="J5581">
        <f t="shared" si="349"/>
        <v>0</v>
      </c>
      <c r="M5581">
        <v>4</v>
      </c>
      <c r="O5581">
        <f t="shared" si="350"/>
        <v>0</v>
      </c>
      <c r="R5581">
        <v>9</v>
      </c>
      <c r="T5581">
        <f t="shared" si="351"/>
        <v>5</v>
      </c>
    </row>
    <row r="5582" spans="1:20" x14ac:dyDescent="0.3">
      <c r="A5582">
        <v>7</v>
      </c>
      <c r="C5582">
        <v>7</v>
      </c>
      <c r="E5582">
        <f t="shared" si="348"/>
        <v>0</v>
      </c>
      <c r="H5582">
        <v>7</v>
      </c>
      <c r="J5582">
        <f t="shared" si="349"/>
        <v>0</v>
      </c>
      <c r="M5582">
        <v>7</v>
      </c>
      <c r="O5582">
        <f t="shared" si="350"/>
        <v>0</v>
      </c>
      <c r="R5582">
        <v>7</v>
      </c>
      <c r="T5582">
        <f t="shared" si="351"/>
        <v>0</v>
      </c>
    </row>
    <row r="5583" spans="1:20" x14ac:dyDescent="0.3">
      <c r="A5583">
        <v>8</v>
      </c>
      <c r="C5583">
        <v>8</v>
      </c>
      <c r="E5583">
        <f t="shared" si="348"/>
        <v>0</v>
      </c>
      <c r="H5583">
        <v>8</v>
      </c>
      <c r="J5583">
        <f t="shared" si="349"/>
        <v>0</v>
      </c>
      <c r="M5583">
        <v>3</v>
      </c>
      <c r="O5583">
        <f t="shared" si="350"/>
        <v>-5</v>
      </c>
      <c r="R5583">
        <v>3</v>
      </c>
      <c r="T5583">
        <f t="shared" si="351"/>
        <v>-5</v>
      </c>
    </row>
    <row r="5584" spans="1:20" x14ac:dyDescent="0.3">
      <c r="A5584">
        <v>3</v>
      </c>
      <c r="C5584">
        <v>7</v>
      </c>
      <c r="E5584">
        <f t="shared" si="348"/>
        <v>4</v>
      </c>
      <c r="H5584">
        <v>7</v>
      </c>
      <c r="J5584">
        <f t="shared" si="349"/>
        <v>0</v>
      </c>
      <c r="M5584">
        <v>7</v>
      </c>
      <c r="O5584">
        <f t="shared" si="350"/>
        <v>0</v>
      </c>
      <c r="R5584">
        <v>7</v>
      </c>
      <c r="T5584">
        <f t="shared" si="351"/>
        <v>0</v>
      </c>
    </row>
    <row r="5585" spans="1:20" x14ac:dyDescent="0.3">
      <c r="A5585">
        <v>3</v>
      </c>
      <c r="C5585">
        <v>3</v>
      </c>
      <c r="E5585">
        <f t="shared" si="348"/>
        <v>0</v>
      </c>
      <c r="H5585">
        <v>3</v>
      </c>
      <c r="J5585">
        <f t="shared" si="349"/>
        <v>0</v>
      </c>
      <c r="M5585">
        <v>3</v>
      </c>
      <c r="O5585">
        <f t="shared" si="350"/>
        <v>0</v>
      </c>
      <c r="R5585">
        <v>3</v>
      </c>
      <c r="T5585">
        <f t="shared" si="351"/>
        <v>0</v>
      </c>
    </row>
    <row r="5586" spans="1:20" x14ac:dyDescent="0.3">
      <c r="A5586">
        <v>6</v>
      </c>
      <c r="C5586">
        <v>1</v>
      </c>
      <c r="E5586">
        <f t="shared" si="348"/>
        <v>-5</v>
      </c>
      <c r="H5586">
        <v>1</v>
      </c>
      <c r="J5586">
        <f t="shared" si="349"/>
        <v>0</v>
      </c>
      <c r="M5586">
        <v>1</v>
      </c>
      <c r="O5586">
        <f t="shared" si="350"/>
        <v>0</v>
      </c>
      <c r="R5586">
        <v>5</v>
      </c>
      <c r="T5586">
        <f t="shared" si="351"/>
        <v>4</v>
      </c>
    </row>
    <row r="5587" spans="1:20" x14ac:dyDescent="0.3">
      <c r="A5587">
        <v>0</v>
      </c>
      <c r="C5587">
        <v>0</v>
      </c>
      <c r="E5587">
        <f t="shared" si="348"/>
        <v>0</v>
      </c>
      <c r="H5587">
        <v>8</v>
      </c>
      <c r="J5587">
        <f t="shared" si="349"/>
        <v>8</v>
      </c>
      <c r="M5587">
        <v>0</v>
      </c>
      <c r="O5587">
        <f t="shared" si="350"/>
        <v>0</v>
      </c>
      <c r="R5587">
        <v>0</v>
      </c>
      <c r="T5587">
        <f t="shared" si="351"/>
        <v>0</v>
      </c>
    </row>
    <row r="5588" spans="1:20" x14ac:dyDescent="0.3">
      <c r="A5588">
        <v>8</v>
      </c>
      <c r="C5588">
        <v>6</v>
      </c>
      <c r="E5588">
        <f t="shared" si="348"/>
        <v>-2</v>
      </c>
      <c r="H5588">
        <v>6</v>
      </c>
      <c r="J5588">
        <f t="shared" si="349"/>
        <v>0</v>
      </c>
      <c r="M5588">
        <v>6</v>
      </c>
      <c r="O5588">
        <f t="shared" si="350"/>
        <v>0</v>
      </c>
      <c r="R5588">
        <v>4</v>
      </c>
      <c r="T5588">
        <f t="shared" si="351"/>
        <v>-2</v>
      </c>
    </row>
    <row r="5589" spans="1:20" x14ac:dyDescent="0.3">
      <c r="A5589">
        <v>4</v>
      </c>
      <c r="C5589">
        <v>9</v>
      </c>
      <c r="E5589">
        <f t="shared" si="348"/>
        <v>5</v>
      </c>
      <c r="H5589">
        <v>4</v>
      </c>
      <c r="J5589">
        <f t="shared" si="349"/>
        <v>-5</v>
      </c>
      <c r="M5589">
        <v>9</v>
      </c>
      <c r="O5589">
        <f t="shared" si="350"/>
        <v>0</v>
      </c>
      <c r="R5589">
        <v>4</v>
      </c>
      <c r="T5589">
        <f t="shared" si="351"/>
        <v>-5</v>
      </c>
    </row>
    <row r="5590" spans="1:20" x14ac:dyDescent="0.3">
      <c r="A5590">
        <v>3</v>
      </c>
      <c r="C5590">
        <v>3</v>
      </c>
      <c r="E5590">
        <f t="shared" si="348"/>
        <v>0</v>
      </c>
      <c r="H5590">
        <v>3</v>
      </c>
      <c r="J5590">
        <f t="shared" si="349"/>
        <v>0</v>
      </c>
      <c r="M5590">
        <v>3</v>
      </c>
      <c r="O5590">
        <f t="shared" si="350"/>
        <v>0</v>
      </c>
      <c r="R5590">
        <v>3</v>
      </c>
      <c r="T5590">
        <f t="shared" si="351"/>
        <v>0</v>
      </c>
    </row>
    <row r="5591" spans="1:20" x14ac:dyDescent="0.3">
      <c r="A5591">
        <v>8</v>
      </c>
      <c r="C5591">
        <v>8</v>
      </c>
      <c r="E5591">
        <f t="shared" si="348"/>
        <v>0</v>
      </c>
      <c r="H5591">
        <v>8</v>
      </c>
      <c r="J5591">
        <f t="shared" si="349"/>
        <v>0</v>
      </c>
      <c r="M5591">
        <v>5</v>
      </c>
      <c r="O5591">
        <f t="shared" si="350"/>
        <v>-3</v>
      </c>
      <c r="R5591">
        <v>5</v>
      </c>
      <c r="T5591">
        <f t="shared" si="351"/>
        <v>-3</v>
      </c>
    </row>
    <row r="5592" spans="1:20" x14ac:dyDescent="0.3">
      <c r="A5592">
        <v>4</v>
      </c>
      <c r="C5592">
        <v>4</v>
      </c>
      <c r="E5592">
        <f t="shared" si="348"/>
        <v>0</v>
      </c>
      <c r="H5592">
        <v>4</v>
      </c>
      <c r="J5592">
        <f t="shared" si="349"/>
        <v>0</v>
      </c>
      <c r="M5592">
        <v>4</v>
      </c>
      <c r="O5592">
        <f t="shared" si="350"/>
        <v>0</v>
      </c>
      <c r="R5592">
        <v>4</v>
      </c>
      <c r="T5592">
        <f t="shared" si="351"/>
        <v>0</v>
      </c>
    </row>
    <row r="5593" spans="1:20" x14ac:dyDescent="0.3">
      <c r="A5593">
        <v>2</v>
      </c>
      <c r="C5593">
        <v>2</v>
      </c>
      <c r="E5593">
        <f t="shared" si="348"/>
        <v>0</v>
      </c>
      <c r="H5593">
        <v>2</v>
      </c>
      <c r="J5593">
        <f t="shared" si="349"/>
        <v>0</v>
      </c>
      <c r="M5593">
        <v>2</v>
      </c>
      <c r="O5593">
        <f t="shared" si="350"/>
        <v>0</v>
      </c>
      <c r="R5593">
        <v>2</v>
      </c>
      <c r="T5593">
        <f t="shared" si="351"/>
        <v>0</v>
      </c>
    </row>
    <row r="5594" spans="1:20" x14ac:dyDescent="0.3">
      <c r="A5594">
        <v>5</v>
      </c>
      <c r="C5594">
        <v>5</v>
      </c>
      <c r="E5594">
        <f t="shared" si="348"/>
        <v>0</v>
      </c>
      <c r="H5594">
        <v>5</v>
      </c>
      <c r="J5594">
        <f t="shared" si="349"/>
        <v>0</v>
      </c>
      <c r="M5594">
        <v>5</v>
      </c>
      <c r="O5594">
        <f t="shared" si="350"/>
        <v>0</v>
      </c>
      <c r="R5594">
        <v>5</v>
      </c>
      <c r="T5594">
        <f t="shared" si="351"/>
        <v>0</v>
      </c>
    </row>
    <row r="5595" spans="1:20" x14ac:dyDescent="0.3">
      <c r="A5595">
        <v>2</v>
      </c>
      <c r="C5595">
        <v>2</v>
      </c>
      <c r="E5595">
        <f t="shared" si="348"/>
        <v>0</v>
      </c>
      <c r="H5595">
        <v>2</v>
      </c>
      <c r="J5595">
        <f t="shared" si="349"/>
        <v>0</v>
      </c>
      <c r="M5595">
        <v>2</v>
      </c>
      <c r="O5595">
        <f t="shared" si="350"/>
        <v>0</v>
      </c>
      <c r="R5595">
        <v>5</v>
      </c>
      <c r="T5595">
        <f t="shared" si="351"/>
        <v>3</v>
      </c>
    </row>
    <row r="5596" spans="1:20" x14ac:dyDescent="0.3">
      <c r="A5596">
        <v>6</v>
      </c>
      <c r="C5596">
        <v>6</v>
      </c>
      <c r="E5596">
        <f t="shared" si="348"/>
        <v>0</v>
      </c>
      <c r="H5596">
        <v>6</v>
      </c>
      <c r="J5596">
        <f t="shared" si="349"/>
        <v>0</v>
      </c>
      <c r="M5596">
        <v>6</v>
      </c>
      <c r="O5596">
        <f t="shared" si="350"/>
        <v>0</v>
      </c>
      <c r="R5596">
        <v>6</v>
      </c>
      <c r="T5596">
        <f t="shared" si="351"/>
        <v>0</v>
      </c>
    </row>
    <row r="5597" spans="1:20" x14ac:dyDescent="0.3">
      <c r="A5597">
        <v>5</v>
      </c>
      <c r="C5597">
        <v>5</v>
      </c>
      <c r="E5597">
        <f t="shared" si="348"/>
        <v>0</v>
      </c>
      <c r="H5597">
        <v>5</v>
      </c>
      <c r="J5597">
        <f t="shared" si="349"/>
        <v>0</v>
      </c>
      <c r="M5597">
        <v>5</v>
      </c>
      <c r="O5597">
        <f t="shared" si="350"/>
        <v>0</v>
      </c>
      <c r="R5597">
        <v>5</v>
      </c>
      <c r="T5597">
        <f t="shared" si="351"/>
        <v>0</v>
      </c>
    </row>
    <row r="5598" spans="1:20" x14ac:dyDescent="0.3">
      <c r="A5598">
        <v>5</v>
      </c>
      <c r="C5598">
        <v>3</v>
      </c>
      <c r="E5598">
        <f t="shared" si="348"/>
        <v>-2</v>
      </c>
      <c r="H5598">
        <v>3</v>
      </c>
      <c r="J5598">
        <f t="shared" si="349"/>
        <v>0</v>
      </c>
      <c r="M5598">
        <v>8</v>
      </c>
      <c r="O5598">
        <f t="shared" si="350"/>
        <v>5</v>
      </c>
      <c r="R5598">
        <v>5</v>
      </c>
      <c r="T5598">
        <f t="shared" si="351"/>
        <v>2</v>
      </c>
    </row>
    <row r="5599" spans="1:20" x14ac:dyDescent="0.3">
      <c r="A5599">
        <v>5</v>
      </c>
      <c r="C5599">
        <v>5</v>
      </c>
      <c r="E5599">
        <f t="shared" si="348"/>
        <v>0</v>
      </c>
      <c r="H5599">
        <v>5</v>
      </c>
      <c r="J5599">
        <f t="shared" si="349"/>
        <v>0</v>
      </c>
      <c r="M5599">
        <v>5</v>
      </c>
      <c r="O5599">
        <f t="shared" si="350"/>
        <v>0</v>
      </c>
      <c r="R5599">
        <v>5</v>
      </c>
      <c r="T5599">
        <f t="shared" si="351"/>
        <v>0</v>
      </c>
    </row>
    <row r="5600" spans="1:20" x14ac:dyDescent="0.3">
      <c r="A5600">
        <v>5</v>
      </c>
      <c r="C5600">
        <v>5</v>
      </c>
      <c r="E5600">
        <f t="shared" si="348"/>
        <v>0</v>
      </c>
      <c r="H5600">
        <v>5</v>
      </c>
      <c r="J5600">
        <f t="shared" si="349"/>
        <v>0</v>
      </c>
      <c r="M5600">
        <v>5</v>
      </c>
      <c r="O5600">
        <f t="shared" si="350"/>
        <v>0</v>
      </c>
      <c r="R5600">
        <v>5</v>
      </c>
      <c r="T5600">
        <f t="shared" si="351"/>
        <v>0</v>
      </c>
    </row>
    <row r="5601" spans="1:20" x14ac:dyDescent="0.3">
      <c r="A5601">
        <v>4</v>
      </c>
      <c r="C5601">
        <v>4</v>
      </c>
      <c r="E5601">
        <f t="shared" si="348"/>
        <v>0</v>
      </c>
      <c r="H5601">
        <v>4</v>
      </c>
      <c r="J5601">
        <f t="shared" si="349"/>
        <v>0</v>
      </c>
      <c r="M5601">
        <v>4</v>
      </c>
      <c r="O5601">
        <f t="shared" si="350"/>
        <v>0</v>
      </c>
      <c r="R5601">
        <v>4</v>
      </c>
      <c r="T5601">
        <f t="shared" si="351"/>
        <v>0</v>
      </c>
    </row>
    <row r="5602" spans="1:20" x14ac:dyDescent="0.3">
      <c r="A5602">
        <v>4</v>
      </c>
      <c r="C5602">
        <v>4</v>
      </c>
      <c r="E5602">
        <f t="shared" si="348"/>
        <v>0</v>
      </c>
      <c r="H5602">
        <v>4</v>
      </c>
      <c r="J5602">
        <f t="shared" si="349"/>
        <v>0</v>
      </c>
      <c r="M5602">
        <v>4</v>
      </c>
      <c r="O5602">
        <f t="shared" si="350"/>
        <v>0</v>
      </c>
      <c r="R5602">
        <v>4</v>
      </c>
      <c r="T5602">
        <f t="shared" si="351"/>
        <v>0</v>
      </c>
    </row>
    <row r="5603" spans="1:20" x14ac:dyDescent="0.3">
      <c r="A5603">
        <v>3</v>
      </c>
      <c r="C5603">
        <v>3</v>
      </c>
      <c r="E5603">
        <f t="shared" si="348"/>
        <v>0</v>
      </c>
      <c r="H5603">
        <v>3</v>
      </c>
      <c r="J5603">
        <f t="shared" si="349"/>
        <v>0</v>
      </c>
      <c r="M5603">
        <v>3</v>
      </c>
      <c r="O5603">
        <f t="shared" si="350"/>
        <v>0</v>
      </c>
      <c r="R5603">
        <v>3</v>
      </c>
      <c r="T5603">
        <f t="shared" si="351"/>
        <v>0</v>
      </c>
    </row>
    <row r="5604" spans="1:20" x14ac:dyDescent="0.3">
      <c r="A5604">
        <v>1</v>
      </c>
      <c r="C5604">
        <v>1</v>
      </c>
      <c r="E5604">
        <f t="shared" si="348"/>
        <v>0</v>
      </c>
      <c r="H5604">
        <v>1</v>
      </c>
      <c r="J5604">
        <f t="shared" si="349"/>
        <v>0</v>
      </c>
      <c r="M5604">
        <v>1</v>
      </c>
      <c r="O5604">
        <f t="shared" si="350"/>
        <v>0</v>
      </c>
      <c r="R5604">
        <v>1</v>
      </c>
      <c r="T5604">
        <f t="shared" si="351"/>
        <v>0</v>
      </c>
    </row>
    <row r="5605" spans="1:20" x14ac:dyDescent="0.3">
      <c r="A5605">
        <v>6</v>
      </c>
      <c r="C5605">
        <v>6</v>
      </c>
      <c r="E5605">
        <f t="shared" si="348"/>
        <v>0</v>
      </c>
      <c r="H5605">
        <v>6</v>
      </c>
      <c r="J5605">
        <f t="shared" si="349"/>
        <v>0</v>
      </c>
      <c r="M5605">
        <v>6</v>
      </c>
      <c r="O5605">
        <f t="shared" si="350"/>
        <v>0</v>
      </c>
      <c r="R5605">
        <v>6</v>
      </c>
      <c r="T5605">
        <f t="shared" si="351"/>
        <v>0</v>
      </c>
    </row>
    <row r="5606" spans="1:20" x14ac:dyDescent="0.3">
      <c r="A5606">
        <v>4</v>
      </c>
      <c r="C5606">
        <v>4</v>
      </c>
      <c r="E5606">
        <f t="shared" si="348"/>
        <v>0</v>
      </c>
      <c r="H5606">
        <v>4</v>
      </c>
      <c r="J5606">
        <f t="shared" si="349"/>
        <v>0</v>
      </c>
      <c r="M5606">
        <v>4</v>
      </c>
      <c r="O5606">
        <f t="shared" si="350"/>
        <v>0</v>
      </c>
      <c r="R5606">
        <v>4</v>
      </c>
      <c r="T5606">
        <f t="shared" si="351"/>
        <v>0</v>
      </c>
    </row>
    <row r="5607" spans="1:20" x14ac:dyDescent="0.3">
      <c r="A5607">
        <v>1</v>
      </c>
      <c r="C5607">
        <v>1</v>
      </c>
      <c r="E5607">
        <f t="shared" si="348"/>
        <v>0</v>
      </c>
      <c r="H5607">
        <v>1</v>
      </c>
      <c r="J5607">
        <f t="shared" si="349"/>
        <v>0</v>
      </c>
      <c r="M5607">
        <v>1</v>
      </c>
      <c r="O5607">
        <f t="shared" si="350"/>
        <v>0</v>
      </c>
      <c r="R5607">
        <v>1</v>
      </c>
      <c r="T5607">
        <f t="shared" si="351"/>
        <v>0</v>
      </c>
    </row>
    <row r="5608" spans="1:20" x14ac:dyDescent="0.3">
      <c r="A5608">
        <v>8</v>
      </c>
      <c r="C5608">
        <v>8</v>
      </c>
      <c r="E5608">
        <f t="shared" ref="E5608:E5671" si="352">C5608-A5608</f>
        <v>0</v>
      </c>
      <c r="H5608">
        <v>8</v>
      </c>
      <c r="J5608">
        <f t="shared" si="349"/>
        <v>0</v>
      </c>
      <c r="M5608">
        <v>8</v>
      </c>
      <c r="O5608">
        <f t="shared" si="350"/>
        <v>0</v>
      </c>
      <c r="R5608">
        <v>8</v>
      </c>
      <c r="T5608">
        <f t="shared" si="351"/>
        <v>0</v>
      </c>
    </row>
    <row r="5609" spans="1:20" x14ac:dyDescent="0.3">
      <c r="A5609">
        <v>4</v>
      </c>
      <c r="C5609">
        <v>4</v>
      </c>
      <c r="E5609">
        <f t="shared" si="352"/>
        <v>0</v>
      </c>
      <c r="H5609">
        <v>4</v>
      </c>
      <c r="J5609">
        <f t="shared" si="349"/>
        <v>0</v>
      </c>
      <c r="M5609">
        <v>4</v>
      </c>
      <c r="O5609">
        <f t="shared" si="350"/>
        <v>0</v>
      </c>
      <c r="R5609">
        <v>4</v>
      </c>
      <c r="T5609">
        <f t="shared" si="351"/>
        <v>0</v>
      </c>
    </row>
    <row r="5610" spans="1:20" x14ac:dyDescent="0.3">
      <c r="A5610">
        <v>9</v>
      </c>
      <c r="C5610">
        <v>9</v>
      </c>
      <c r="E5610">
        <f t="shared" si="352"/>
        <v>0</v>
      </c>
      <c r="H5610">
        <v>9</v>
      </c>
      <c r="J5610">
        <f t="shared" si="349"/>
        <v>0</v>
      </c>
      <c r="M5610">
        <v>9</v>
      </c>
      <c r="O5610">
        <f t="shared" si="350"/>
        <v>0</v>
      </c>
      <c r="R5610">
        <v>9</v>
      </c>
      <c r="T5610">
        <f t="shared" si="351"/>
        <v>0</v>
      </c>
    </row>
    <row r="5611" spans="1:20" x14ac:dyDescent="0.3">
      <c r="A5611">
        <v>3</v>
      </c>
      <c r="C5611">
        <v>3</v>
      </c>
      <c r="E5611">
        <f t="shared" si="352"/>
        <v>0</v>
      </c>
      <c r="H5611">
        <v>3</v>
      </c>
      <c r="J5611">
        <f t="shared" si="349"/>
        <v>0</v>
      </c>
      <c r="M5611">
        <v>3</v>
      </c>
      <c r="O5611">
        <f t="shared" si="350"/>
        <v>0</v>
      </c>
      <c r="R5611">
        <v>3</v>
      </c>
      <c r="T5611">
        <f t="shared" si="351"/>
        <v>0</v>
      </c>
    </row>
    <row r="5612" spans="1:20" x14ac:dyDescent="0.3">
      <c r="A5612">
        <v>9</v>
      </c>
      <c r="C5612">
        <v>9</v>
      </c>
      <c r="E5612">
        <f t="shared" si="352"/>
        <v>0</v>
      </c>
      <c r="H5612">
        <v>9</v>
      </c>
      <c r="J5612">
        <f t="shared" si="349"/>
        <v>0</v>
      </c>
      <c r="M5612">
        <v>9</v>
      </c>
      <c r="O5612">
        <f t="shared" si="350"/>
        <v>0</v>
      </c>
      <c r="R5612">
        <v>9</v>
      </c>
      <c r="T5612">
        <f t="shared" si="351"/>
        <v>0</v>
      </c>
    </row>
    <row r="5613" spans="1:20" x14ac:dyDescent="0.3">
      <c r="A5613">
        <v>0</v>
      </c>
      <c r="C5613">
        <v>0</v>
      </c>
      <c r="E5613">
        <f t="shared" si="352"/>
        <v>0</v>
      </c>
      <c r="H5613">
        <v>0</v>
      </c>
      <c r="J5613">
        <f t="shared" si="349"/>
        <v>0</v>
      </c>
      <c r="M5613">
        <v>0</v>
      </c>
      <c r="O5613">
        <f t="shared" si="350"/>
        <v>0</v>
      </c>
      <c r="R5613">
        <v>0</v>
      </c>
      <c r="T5613">
        <f t="shared" si="351"/>
        <v>0</v>
      </c>
    </row>
    <row r="5614" spans="1:20" x14ac:dyDescent="0.3">
      <c r="A5614">
        <v>6</v>
      </c>
      <c r="C5614">
        <v>6</v>
      </c>
      <c r="E5614">
        <f t="shared" si="352"/>
        <v>0</v>
      </c>
      <c r="H5614">
        <v>6</v>
      </c>
      <c r="J5614">
        <f t="shared" si="349"/>
        <v>0</v>
      </c>
      <c r="M5614">
        <v>6</v>
      </c>
      <c r="O5614">
        <f t="shared" si="350"/>
        <v>0</v>
      </c>
      <c r="R5614">
        <v>6</v>
      </c>
      <c r="T5614">
        <f t="shared" si="351"/>
        <v>0</v>
      </c>
    </row>
    <row r="5615" spans="1:20" x14ac:dyDescent="0.3">
      <c r="A5615">
        <v>6</v>
      </c>
      <c r="C5615">
        <v>6</v>
      </c>
      <c r="E5615">
        <f t="shared" si="352"/>
        <v>0</v>
      </c>
      <c r="H5615">
        <v>6</v>
      </c>
      <c r="J5615">
        <f t="shared" si="349"/>
        <v>0</v>
      </c>
      <c r="M5615">
        <v>6</v>
      </c>
      <c r="O5615">
        <f t="shared" si="350"/>
        <v>0</v>
      </c>
      <c r="R5615">
        <v>6</v>
      </c>
      <c r="T5615">
        <f t="shared" si="351"/>
        <v>0</v>
      </c>
    </row>
    <row r="5616" spans="1:20" x14ac:dyDescent="0.3">
      <c r="A5616">
        <v>0</v>
      </c>
      <c r="C5616">
        <v>0</v>
      </c>
      <c r="E5616">
        <f t="shared" si="352"/>
        <v>0</v>
      </c>
      <c r="H5616">
        <v>0</v>
      </c>
      <c r="J5616">
        <f t="shared" si="349"/>
        <v>0</v>
      </c>
      <c r="M5616">
        <v>0</v>
      </c>
      <c r="O5616">
        <f t="shared" si="350"/>
        <v>0</v>
      </c>
      <c r="R5616">
        <v>0</v>
      </c>
      <c r="T5616">
        <f t="shared" si="351"/>
        <v>0</v>
      </c>
    </row>
    <row r="5617" spans="1:20" x14ac:dyDescent="0.3">
      <c r="A5617">
        <v>9</v>
      </c>
      <c r="C5617">
        <v>9</v>
      </c>
      <c r="E5617">
        <f t="shared" si="352"/>
        <v>0</v>
      </c>
      <c r="H5617">
        <v>9</v>
      </c>
      <c r="J5617">
        <f t="shared" si="349"/>
        <v>0</v>
      </c>
      <c r="M5617">
        <v>9</v>
      </c>
      <c r="O5617">
        <f t="shared" si="350"/>
        <v>0</v>
      </c>
      <c r="R5617">
        <v>9</v>
      </c>
      <c r="T5617">
        <f t="shared" si="351"/>
        <v>0</v>
      </c>
    </row>
    <row r="5618" spans="1:20" x14ac:dyDescent="0.3">
      <c r="A5618">
        <v>0</v>
      </c>
      <c r="C5618">
        <v>0</v>
      </c>
      <c r="E5618">
        <f t="shared" si="352"/>
        <v>0</v>
      </c>
      <c r="H5618">
        <v>0</v>
      </c>
      <c r="J5618">
        <f t="shared" si="349"/>
        <v>0</v>
      </c>
      <c r="M5618">
        <v>0</v>
      </c>
      <c r="O5618">
        <f t="shared" si="350"/>
        <v>0</v>
      </c>
      <c r="R5618">
        <v>0</v>
      </c>
      <c r="T5618">
        <f t="shared" si="351"/>
        <v>0</v>
      </c>
    </row>
    <row r="5619" spans="1:20" x14ac:dyDescent="0.3">
      <c r="A5619">
        <v>1</v>
      </c>
      <c r="C5619">
        <v>1</v>
      </c>
      <c r="E5619">
        <f t="shared" si="352"/>
        <v>0</v>
      </c>
      <c r="H5619">
        <v>1</v>
      </c>
      <c r="J5619">
        <f t="shared" si="349"/>
        <v>0</v>
      </c>
      <c r="M5619">
        <v>1</v>
      </c>
      <c r="O5619">
        <f t="shared" si="350"/>
        <v>0</v>
      </c>
      <c r="R5619">
        <v>1</v>
      </c>
      <c r="T5619">
        <f t="shared" si="351"/>
        <v>0</v>
      </c>
    </row>
    <row r="5620" spans="1:20" x14ac:dyDescent="0.3">
      <c r="A5620">
        <v>7</v>
      </c>
      <c r="C5620">
        <v>7</v>
      </c>
      <c r="E5620">
        <f t="shared" si="352"/>
        <v>0</v>
      </c>
      <c r="H5620">
        <v>7</v>
      </c>
      <c r="J5620">
        <f t="shared" si="349"/>
        <v>0</v>
      </c>
      <c r="M5620">
        <v>7</v>
      </c>
      <c r="O5620">
        <f t="shared" si="350"/>
        <v>0</v>
      </c>
      <c r="R5620">
        <v>7</v>
      </c>
      <c r="T5620">
        <f t="shared" si="351"/>
        <v>0</v>
      </c>
    </row>
    <row r="5621" spans="1:20" x14ac:dyDescent="0.3">
      <c r="A5621">
        <v>8</v>
      </c>
      <c r="C5621">
        <v>8</v>
      </c>
      <c r="E5621">
        <f t="shared" si="352"/>
        <v>0</v>
      </c>
      <c r="H5621">
        <v>1</v>
      </c>
      <c r="J5621">
        <f t="shared" si="349"/>
        <v>-7</v>
      </c>
      <c r="M5621">
        <v>1</v>
      </c>
      <c r="O5621">
        <f t="shared" si="350"/>
        <v>-7</v>
      </c>
      <c r="R5621">
        <v>3</v>
      </c>
      <c r="T5621">
        <f t="shared" si="351"/>
        <v>-5</v>
      </c>
    </row>
    <row r="5622" spans="1:20" x14ac:dyDescent="0.3">
      <c r="A5622">
        <v>3</v>
      </c>
      <c r="C5622">
        <v>2</v>
      </c>
      <c r="E5622">
        <f t="shared" si="352"/>
        <v>-1</v>
      </c>
      <c r="H5622">
        <v>2</v>
      </c>
      <c r="J5622">
        <f t="shared" si="349"/>
        <v>0</v>
      </c>
      <c r="M5622">
        <v>2</v>
      </c>
      <c r="O5622">
        <f t="shared" si="350"/>
        <v>0</v>
      </c>
      <c r="R5622">
        <v>2</v>
      </c>
      <c r="T5622">
        <f t="shared" si="351"/>
        <v>0</v>
      </c>
    </row>
    <row r="5623" spans="1:20" x14ac:dyDescent="0.3">
      <c r="A5623">
        <v>3</v>
      </c>
      <c r="C5623">
        <v>3</v>
      </c>
      <c r="E5623">
        <f t="shared" si="352"/>
        <v>0</v>
      </c>
      <c r="H5623">
        <v>3</v>
      </c>
      <c r="J5623">
        <f t="shared" si="349"/>
        <v>0</v>
      </c>
      <c r="M5623">
        <v>3</v>
      </c>
      <c r="O5623">
        <f t="shared" si="350"/>
        <v>0</v>
      </c>
      <c r="R5623">
        <v>3</v>
      </c>
      <c r="T5623">
        <f t="shared" si="351"/>
        <v>0</v>
      </c>
    </row>
    <row r="5624" spans="1:20" x14ac:dyDescent="0.3">
      <c r="A5624">
        <v>0</v>
      </c>
      <c r="C5624">
        <v>0</v>
      </c>
      <c r="E5624">
        <f t="shared" si="352"/>
        <v>0</v>
      </c>
      <c r="H5624">
        <v>0</v>
      </c>
      <c r="J5624">
        <f t="shared" si="349"/>
        <v>0</v>
      </c>
      <c r="M5624">
        <v>0</v>
      </c>
      <c r="O5624">
        <f t="shared" si="350"/>
        <v>0</v>
      </c>
      <c r="R5624">
        <v>0</v>
      </c>
      <c r="T5624">
        <f t="shared" si="351"/>
        <v>0</v>
      </c>
    </row>
    <row r="5625" spans="1:20" x14ac:dyDescent="0.3">
      <c r="A5625">
        <v>0</v>
      </c>
      <c r="C5625">
        <v>5</v>
      </c>
      <c r="E5625">
        <f t="shared" si="352"/>
        <v>5</v>
      </c>
      <c r="H5625">
        <v>0</v>
      </c>
      <c r="J5625">
        <f t="shared" si="349"/>
        <v>-5</v>
      </c>
      <c r="M5625">
        <v>0</v>
      </c>
      <c r="O5625">
        <f t="shared" si="350"/>
        <v>-5</v>
      </c>
      <c r="R5625">
        <v>5</v>
      </c>
      <c r="T5625">
        <f t="shared" si="351"/>
        <v>0</v>
      </c>
    </row>
    <row r="5626" spans="1:20" x14ac:dyDescent="0.3">
      <c r="A5626">
        <v>5</v>
      </c>
      <c r="C5626">
        <v>5</v>
      </c>
      <c r="E5626">
        <f t="shared" si="352"/>
        <v>0</v>
      </c>
      <c r="H5626">
        <v>5</v>
      </c>
      <c r="J5626">
        <f t="shared" si="349"/>
        <v>0</v>
      </c>
      <c r="M5626">
        <v>5</v>
      </c>
      <c r="O5626">
        <f t="shared" si="350"/>
        <v>0</v>
      </c>
      <c r="R5626">
        <v>5</v>
      </c>
      <c r="T5626">
        <f t="shared" si="351"/>
        <v>0</v>
      </c>
    </row>
    <row r="5627" spans="1:20" x14ac:dyDescent="0.3">
      <c r="A5627">
        <v>4</v>
      </c>
      <c r="C5627">
        <v>4</v>
      </c>
      <c r="E5627">
        <f t="shared" si="352"/>
        <v>0</v>
      </c>
      <c r="H5627">
        <v>4</v>
      </c>
      <c r="J5627">
        <f t="shared" si="349"/>
        <v>0</v>
      </c>
      <c r="M5627">
        <v>4</v>
      </c>
      <c r="O5627">
        <f t="shared" si="350"/>
        <v>0</v>
      </c>
      <c r="R5627">
        <v>4</v>
      </c>
      <c r="T5627">
        <f t="shared" si="351"/>
        <v>0</v>
      </c>
    </row>
    <row r="5628" spans="1:20" x14ac:dyDescent="0.3">
      <c r="A5628">
        <v>1</v>
      </c>
      <c r="C5628">
        <v>1</v>
      </c>
      <c r="E5628">
        <f t="shared" si="352"/>
        <v>0</v>
      </c>
      <c r="H5628">
        <v>1</v>
      </c>
      <c r="J5628">
        <f t="shared" si="349"/>
        <v>0</v>
      </c>
      <c r="M5628">
        <v>1</v>
      </c>
      <c r="O5628">
        <f t="shared" si="350"/>
        <v>0</v>
      </c>
      <c r="R5628">
        <v>1</v>
      </c>
      <c r="T5628">
        <f t="shared" si="351"/>
        <v>0</v>
      </c>
    </row>
    <row r="5629" spans="1:20" x14ac:dyDescent="0.3">
      <c r="A5629">
        <v>1</v>
      </c>
      <c r="C5629">
        <v>1</v>
      </c>
      <c r="E5629">
        <f t="shared" si="352"/>
        <v>0</v>
      </c>
      <c r="H5629">
        <v>1</v>
      </c>
      <c r="J5629">
        <f t="shared" si="349"/>
        <v>0</v>
      </c>
      <c r="M5629">
        <v>1</v>
      </c>
      <c r="O5629">
        <f t="shared" si="350"/>
        <v>0</v>
      </c>
      <c r="R5629">
        <v>1</v>
      </c>
      <c r="T5629">
        <f t="shared" si="351"/>
        <v>0</v>
      </c>
    </row>
    <row r="5630" spans="1:20" x14ac:dyDescent="0.3">
      <c r="A5630">
        <v>5</v>
      </c>
      <c r="C5630">
        <v>5</v>
      </c>
      <c r="E5630">
        <f t="shared" si="352"/>
        <v>0</v>
      </c>
      <c r="H5630">
        <v>5</v>
      </c>
      <c r="J5630">
        <f t="shared" si="349"/>
        <v>0</v>
      </c>
      <c r="M5630">
        <v>5</v>
      </c>
      <c r="O5630">
        <f t="shared" si="350"/>
        <v>0</v>
      </c>
      <c r="R5630">
        <v>5</v>
      </c>
      <c r="T5630">
        <f t="shared" si="351"/>
        <v>0</v>
      </c>
    </row>
    <row r="5631" spans="1:20" x14ac:dyDescent="0.3">
      <c r="A5631">
        <v>8</v>
      </c>
      <c r="C5631">
        <v>8</v>
      </c>
      <c r="E5631">
        <f t="shared" si="352"/>
        <v>0</v>
      </c>
      <c r="H5631">
        <v>8</v>
      </c>
      <c r="J5631">
        <f t="shared" si="349"/>
        <v>0</v>
      </c>
      <c r="M5631">
        <v>3</v>
      </c>
      <c r="O5631">
        <f t="shared" si="350"/>
        <v>-5</v>
      </c>
      <c r="R5631">
        <v>3</v>
      </c>
      <c r="T5631">
        <f t="shared" si="351"/>
        <v>-5</v>
      </c>
    </row>
    <row r="5632" spans="1:20" x14ac:dyDescent="0.3">
      <c r="A5632">
        <v>3</v>
      </c>
      <c r="C5632">
        <v>3</v>
      </c>
      <c r="E5632">
        <f t="shared" si="352"/>
        <v>0</v>
      </c>
      <c r="H5632">
        <v>3</v>
      </c>
      <c r="J5632">
        <f t="shared" si="349"/>
        <v>0</v>
      </c>
      <c r="M5632">
        <v>3</v>
      </c>
      <c r="O5632">
        <f t="shared" si="350"/>
        <v>0</v>
      </c>
      <c r="R5632">
        <v>3</v>
      </c>
      <c r="T5632">
        <f t="shared" si="351"/>
        <v>0</v>
      </c>
    </row>
    <row r="5633" spans="1:20" x14ac:dyDescent="0.3">
      <c r="A5633">
        <v>0</v>
      </c>
      <c r="C5633">
        <v>0</v>
      </c>
      <c r="E5633">
        <f t="shared" si="352"/>
        <v>0</v>
      </c>
      <c r="H5633">
        <v>0</v>
      </c>
      <c r="J5633">
        <f t="shared" si="349"/>
        <v>0</v>
      </c>
      <c r="M5633">
        <v>0</v>
      </c>
      <c r="O5633">
        <f t="shared" si="350"/>
        <v>0</v>
      </c>
      <c r="R5633">
        <v>0</v>
      </c>
      <c r="T5633">
        <f t="shared" si="351"/>
        <v>0</v>
      </c>
    </row>
    <row r="5634" spans="1:20" x14ac:dyDescent="0.3">
      <c r="A5634">
        <v>8</v>
      </c>
      <c r="C5634">
        <v>5</v>
      </c>
      <c r="E5634">
        <f t="shared" si="352"/>
        <v>-3</v>
      </c>
      <c r="H5634">
        <v>5</v>
      </c>
      <c r="J5634">
        <f t="shared" si="349"/>
        <v>0</v>
      </c>
      <c r="M5634">
        <v>5</v>
      </c>
      <c r="O5634">
        <f t="shared" si="350"/>
        <v>0</v>
      </c>
      <c r="R5634">
        <v>5</v>
      </c>
      <c r="T5634">
        <f t="shared" si="351"/>
        <v>0</v>
      </c>
    </row>
    <row r="5635" spans="1:20" x14ac:dyDescent="0.3">
      <c r="A5635">
        <v>4</v>
      </c>
      <c r="C5635">
        <v>4</v>
      </c>
      <c r="E5635">
        <f t="shared" si="352"/>
        <v>0</v>
      </c>
      <c r="H5635">
        <v>4</v>
      </c>
      <c r="J5635">
        <f t="shared" ref="J5635:J5698" si="353">H5635-C5635</f>
        <v>0</v>
      </c>
      <c r="M5635">
        <v>9</v>
      </c>
      <c r="O5635">
        <f t="shared" ref="O5635:O5698" si="354">M5635-C5635</f>
        <v>5</v>
      </c>
      <c r="R5635">
        <v>4</v>
      </c>
      <c r="T5635">
        <f t="shared" ref="T5635:T5698" si="355">R5635-C5635</f>
        <v>0</v>
      </c>
    </row>
    <row r="5636" spans="1:20" x14ac:dyDescent="0.3">
      <c r="A5636">
        <v>1</v>
      </c>
      <c r="C5636">
        <v>1</v>
      </c>
      <c r="E5636">
        <f t="shared" si="352"/>
        <v>0</v>
      </c>
      <c r="H5636">
        <v>1</v>
      </c>
      <c r="J5636">
        <f t="shared" si="353"/>
        <v>0</v>
      </c>
      <c r="M5636">
        <v>1</v>
      </c>
      <c r="O5636">
        <f t="shared" si="354"/>
        <v>0</v>
      </c>
      <c r="R5636">
        <v>1</v>
      </c>
      <c r="T5636">
        <f t="shared" si="355"/>
        <v>0</v>
      </c>
    </row>
    <row r="5637" spans="1:20" x14ac:dyDescent="0.3">
      <c r="A5637">
        <v>2</v>
      </c>
      <c r="C5637">
        <v>2</v>
      </c>
      <c r="E5637">
        <f t="shared" si="352"/>
        <v>0</v>
      </c>
      <c r="H5637">
        <v>2</v>
      </c>
      <c r="J5637">
        <f t="shared" si="353"/>
        <v>0</v>
      </c>
      <c r="M5637">
        <v>3</v>
      </c>
      <c r="O5637">
        <f t="shared" si="354"/>
        <v>1</v>
      </c>
      <c r="R5637">
        <v>2</v>
      </c>
      <c r="T5637">
        <f t="shared" si="355"/>
        <v>0</v>
      </c>
    </row>
    <row r="5638" spans="1:20" x14ac:dyDescent="0.3">
      <c r="A5638">
        <v>7</v>
      </c>
      <c r="C5638">
        <v>7</v>
      </c>
      <c r="E5638">
        <f t="shared" si="352"/>
        <v>0</v>
      </c>
      <c r="H5638">
        <v>7</v>
      </c>
      <c r="J5638">
        <f t="shared" si="353"/>
        <v>0</v>
      </c>
      <c r="M5638">
        <v>7</v>
      </c>
      <c r="O5638">
        <f t="shared" si="354"/>
        <v>0</v>
      </c>
      <c r="R5638">
        <v>7</v>
      </c>
      <c r="T5638">
        <f t="shared" si="355"/>
        <v>0</v>
      </c>
    </row>
    <row r="5639" spans="1:20" x14ac:dyDescent="0.3">
      <c r="A5639">
        <v>9</v>
      </c>
      <c r="C5639">
        <v>5</v>
      </c>
      <c r="E5639">
        <f t="shared" si="352"/>
        <v>-4</v>
      </c>
      <c r="H5639">
        <v>5</v>
      </c>
      <c r="J5639">
        <f t="shared" si="353"/>
        <v>0</v>
      </c>
      <c r="M5639">
        <v>5</v>
      </c>
      <c r="O5639">
        <f t="shared" si="354"/>
        <v>0</v>
      </c>
      <c r="R5639">
        <v>5</v>
      </c>
      <c r="T5639">
        <f t="shared" si="355"/>
        <v>0</v>
      </c>
    </row>
    <row r="5640" spans="1:20" x14ac:dyDescent="0.3">
      <c r="A5640">
        <v>8</v>
      </c>
      <c r="C5640">
        <v>8</v>
      </c>
      <c r="E5640">
        <f t="shared" si="352"/>
        <v>0</v>
      </c>
      <c r="H5640">
        <v>8</v>
      </c>
      <c r="J5640">
        <f t="shared" si="353"/>
        <v>0</v>
      </c>
      <c r="M5640">
        <v>8</v>
      </c>
      <c r="O5640">
        <f t="shared" si="354"/>
        <v>0</v>
      </c>
      <c r="R5640">
        <v>8</v>
      </c>
      <c r="T5640">
        <f t="shared" si="355"/>
        <v>0</v>
      </c>
    </row>
    <row r="5641" spans="1:20" x14ac:dyDescent="0.3">
      <c r="A5641">
        <v>9</v>
      </c>
      <c r="C5641">
        <v>9</v>
      </c>
      <c r="E5641">
        <f t="shared" si="352"/>
        <v>0</v>
      </c>
      <c r="H5641">
        <v>9</v>
      </c>
      <c r="J5641">
        <f t="shared" si="353"/>
        <v>0</v>
      </c>
      <c r="M5641">
        <v>9</v>
      </c>
      <c r="O5641">
        <f t="shared" si="354"/>
        <v>0</v>
      </c>
      <c r="R5641">
        <v>9</v>
      </c>
      <c r="T5641">
        <f t="shared" si="355"/>
        <v>0</v>
      </c>
    </row>
    <row r="5642" spans="1:20" x14ac:dyDescent="0.3">
      <c r="A5642">
        <v>6</v>
      </c>
      <c r="C5642">
        <v>6</v>
      </c>
      <c r="E5642">
        <f t="shared" si="352"/>
        <v>0</v>
      </c>
      <c r="H5642">
        <v>6</v>
      </c>
      <c r="J5642">
        <f t="shared" si="353"/>
        <v>0</v>
      </c>
      <c r="M5642">
        <v>6</v>
      </c>
      <c r="O5642">
        <f t="shared" si="354"/>
        <v>0</v>
      </c>
      <c r="R5642">
        <v>6</v>
      </c>
      <c r="T5642">
        <f t="shared" si="355"/>
        <v>0</v>
      </c>
    </row>
    <row r="5643" spans="1:20" x14ac:dyDescent="0.3">
      <c r="A5643">
        <v>6</v>
      </c>
      <c r="C5643">
        <v>6</v>
      </c>
      <c r="E5643">
        <f t="shared" si="352"/>
        <v>0</v>
      </c>
      <c r="H5643">
        <v>6</v>
      </c>
      <c r="J5643">
        <f t="shared" si="353"/>
        <v>0</v>
      </c>
      <c r="M5643">
        <v>6</v>
      </c>
      <c r="O5643">
        <f t="shared" si="354"/>
        <v>0</v>
      </c>
      <c r="R5643">
        <v>6</v>
      </c>
      <c r="T5643">
        <f t="shared" si="355"/>
        <v>0</v>
      </c>
    </row>
    <row r="5644" spans="1:20" x14ac:dyDescent="0.3">
      <c r="A5644">
        <v>8</v>
      </c>
      <c r="C5644">
        <v>8</v>
      </c>
      <c r="E5644">
        <f t="shared" si="352"/>
        <v>0</v>
      </c>
      <c r="H5644">
        <v>8</v>
      </c>
      <c r="J5644">
        <f t="shared" si="353"/>
        <v>0</v>
      </c>
      <c r="M5644">
        <v>8</v>
      </c>
      <c r="O5644">
        <f t="shared" si="354"/>
        <v>0</v>
      </c>
      <c r="R5644">
        <v>8</v>
      </c>
      <c r="T5644">
        <f t="shared" si="355"/>
        <v>0</v>
      </c>
    </row>
    <row r="5645" spans="1:20" x14ac:dyDescent="0.3">
      <c r="A5645">
        <v>5</v>
      </c>
      <c r="C5645">
        <v>5</v>
      </c>
      <c r="E5645">
        <f t="shared" si="352"/>
        <v>0</v>
      </c>
      <c r="H5645">
        <v>5</v>
      </c>
      <c r="J5645">
        <f t="shared" si="353"/>
        <v>0</v>
      </c>
      <c r="M5645">
        <v>5</v>
      </c>
      <c r="O5645">
        <f t="shared" si="354"/>
        <v>0</v>
      </c>
      <c r="R5645">
        <v>5</v>
      </c>
      <c r="T5645">
        <f t="shared" si="355"/>
        <v>0</v>
      </c>
    </row>
    <row r="5646" spans="1:20" x14ac:dyDescent="0.3">
      <c r="A5646">
        <v>4</v>
      </c>
      <c r="C5646">
        <v>8</v>
      </c>
      <c r="E5646">
        <f t="shared" si="352"/>
        <v>4</v>
      </c>
      <c r="H5646">
        <v>9</v>
      </c>
      <c r="J5646">
        <f t="shared" si="353"/>
        <v>1</v>
      </c>
      <c r="M5646">
        <v>2</v>
      </c>
      <c r="O5646">
        <f t="shared" si="354"/>
        <v>-6</v>
      </c>
      <c r="R5646">
        <v>8</v>
      </c>
      <c r="T5646">
        <f t="shared" si="355"/>
        <v>0</v>
      </c>
    </row>
    <row r="5647" spans="1:20" x14ac:dyDescent="0.3">
      <c r="A5647">
        <v>7</v>
      </c>
      <c r="C5647">
        <v>3</v>
      </c>
      <c r="E5647">
        <f t="shared" si="352"/>
        <v>-4</v>
      </c>
      <c r="H5647">
        <v>7</v>
      </c>
      <c r="J5647">
        <f t="shared" si="353"/>
        <v>4</v>
      </c>
      <c r="M5647">
        <v>7</v>
      </c>
      <c r="O5647">
        <f t="shared" si="354"/>
        <v>4</v>
      </c>
      <c r="R5647">
        <v>7</v>
      </c>
      <c r="T5647">
        <f t="shared" si="355"/>
        <v>4</v>
      </c>
    </row>
    <row r="5648" spans="1:20" x14ac:dyDescent="0.3">
      <c r="A5648">
        <v>7</v>
      </c>
      <c r="C5648">
        <v>7</v>
      </c>
      <c r="E5648">
        <f t="shared" si="352"/>
        <v>0</v>
      </c>
      <c r="H5648">
        <v>7</v>
      </c>
      <c r="J5648">
        <f t="shared" si="353"/>
        <v>0</v>
      </c>
      <c r="M5648">
        <v>7</v>
      </c>
      <c r="O5648">
        <f t="shared" si="354"/>
        <v>0</v>
      </c>
      <c r="R5648">
        <v>7</v>
      </c>
      <c r="T5648">
        <f t="shared" si="355"/>
        <v>0</v>
      </c>
    </row>
    <row r="5649" spans="1:20" x14ac:dyDescent="0.3">
      <c r="A5649">
        <v>2</v>
      </c>
      <c r="C5649">
        <v>2</v>
      </c>
      <c r="E5649">
        <f t="shared" si="352"/>
        <v>0</v>
      </c>
      <c r="H5649">
        <v>2</v>
      </c>
      <c r="J5649">
        <f t="shared" si="353"/>
        <v>0</v>
      </c>
      <c r="M5649">
        <v>2</v>
      </c>
      <c r="O5649">
        <f t="shared" si="354"/>
        <v>0</v>
      </c>
      <c r="R5649">
        <v>2</v>
      </c>
      <c r="T5649">
        <f t="shared" si="355"/>
        <v>0</v>
      </c>
    </row>
    <row r="5650" spans="1:20" x14ac:dyDescent="0.3">
      <c r="A5650">
        <v>5</v>
      </c>
      <c r="C5650">
        <v>6</v>
      </c>
      <c r="E5650">
        <f t="shared" si="352"/>
        <v>1</v>
      </c>
      <c r="H5650">
        <v>6</v>
      </c>
      <c r="J5650">
        <f t="shared" si="353"/>
        <v>0</v>
      </c>
      <c r="M5650">
        <v>6</v>
      </c>
      <c r="O5650">
        <f t="shared" si="354"/>
        <v>0</v>
      </c>
      <c r="R5650">
        <v>8</v>
      </c>
      <c r="T5650">
        <f t="shared" si="355"/>
        <v>2</v>
      </c>
    </row>
    <row r="5651" spans="1:20" x14ac:dyDescent="0.3">
      <c r="A5651">
        <v>9</v>
      </c>
      <c r="C5651">
        <v>9</v>
      </c>
      <c r="E5651">
        <f t="shared" si="352"/>
        <v>0</v>
      </c>
      <c r="H5651">
        <v>9</v>
      </c>
      <c r="J5651">
        <f t="shared" si="353"/>
        <v>0</v>
      </c>
      <c r="M5651">
        <v>9</v>
      </c>
      <c r="O5651">
        <f t="shared" si="354"/>
        <v>0</v>
      </c>
      <c r="R5651">
        <v>9</v>
      </c>
      <c r="T5651">
        <f t="shared" si="355"/>
        <v>0</v>
      </c>
    </row>
    <row r="5652" spans="1:20" x14ac:dyDescent="0.3">
      <c r="A5652">
        <v>9</v>
      </c>
      <c r="C5652">
        <v>9</v>
      </c>
      <c r="E5652">
        <f t="shared" si="352"/>
        <v>0</v>
      </c>
      <c r="H5652">
        <v>9</v>
      </c>
      <c r="J5652">
        <f t="shared" si="353"/>
        <v>0</v>
      </c>
      <c r="M5652">
        <v>9</v>
      </c>
      <c r="O5652">
        <f t="shared" si="354"/>
        <v>0</v>
      </c>
      <c r="R5652">
        <v>9</v>
      </c>
      <c r="T5652">
        <f t="shared" si="355"/>
        <v>0</v>
      </c>
    </row>
    <row r="5653" spans="1:20" x14ac:dyDescent="0.3">
      <c r="A5653">
        <v>3</v>
      </c>
      <c r="C5653">
        <v>3</v>
      </c>
      <c r="E5653">
        <f t="shared" si="352"/>
        <v>0</v>
      </c>
      <c r="H5653">
        <v>3</v>
      </c>
      <c r="J5653">
        <f t="shared" si="353"/>
        <v>0</v>
      </c>
      <c r="M5653">
        <v>3</v>
      </c>
      <c r="O5653">
        <f t="shared" si="354"/>
        <v>0</v>
      </c>
      <c r="R5653">
        <v>7</v>
      </c>
      <c r="T5653">
        <f t="shared" si="355"/>
        <v>4</v>
      </c>
    </row>
    <row r="5654" spans="1:20" x14ac:dyDescent="0.3">
      <c r="A5654">
        <v>3</v>
      </c>
      <c r="C5654">
        <v>3</v>
      </c>
      <c r="E5654">
        <f t="shared" si="352"/>
        <v>0</v>
      </c>
      <c r="H5654">
        <v>3</v>
      </c>
      <c r="J5654">
        <f t="shared" si="353"/>
        <v>0</v>
      </c>
      <c r="M5654">
        <v>3</v>
      </c>
      <c r="O5654">
        <f t="shared" si="354"/>
        <v>0</v>
      </c>
      <c r="R5654">
        <v>3</v>
      </c>
      <c r="T5654">
        <f t="shared" si="355"/>
        <v>0</v>
      </c>
    </row>
    <row r="5655" spans="1:20" x14ac:dyDescent="0.3">
      <c r="A5655">
        <v>3</v>
      </c>
      <c r="C5655">
        <v>3</v>
      </c>
      <c r="E5655">
        <f t="shared" si="352"/>
        <v>0</v>
      </c>
      <c r="H5655">
        <v>3</v>
      </c>
      <c r="J5655">
        <f t="shared" si="353"/>
        <v>0</v>
      </c>
      <c r="M5655">
        <v>3</v>
      </c>
      <c r="O5655">
        <f t="shared" si="354"/>
        <v>0</v>
      </c>
      <c r="R5655">
        <v>3</v>
      </c>
      <c r="T5655">
        <f t="shared" si="355"/>
        <v>0</v>
      </c>
    </row>
    <row r="5656" spans="1:20" x14ac:dyDescent="0.3">
      <c r="A5656">
        <v>7</v>
      </c>
      <c r="C5656">
        <v>7</v>
      </c>
      <c r="E5656">
        <f t="shared" si="352"/>
        <v>0</v>
      </c>
      <c r="H5656">
        <v>7</v>
      </c>
      <c r="J5656">
        <f t="shared" si="353"/>
        <v>0</v>
      </c>
      <c r="M5656">
        <v>7</v>
      </c>
      <c r="O5656">
        <f t="shared" si="354"/>
        <v>0</v>
      </c>
      <c r="R5656">
        <v>7</v>
      </c>
      <c r="T5656">
        <f t="shared" si="355"/>
        <v>0</v>
      </c>
    </row>
    <row r="5657" spans="1:20" x14ac:dyDescent="0.3">
      <c r="A5657">
        <v>6</v>
      </c>
      <c r="C5657">
        <v>6</v>
      </c>
      <c r="E5657">
        <f t="shared" si="352"/>
        <v>0</v>
      </c>
      <c r="H5657">
        <v>6</v>
      </c>
      <c r="J5657">
        <f t="shared" si="353"/>
        <v>0</v>
      </c>
      <c r="M5657">
        <v>6</v>
      </c>
      <c r="O5657">
        <f t="shared" si="354"/>
        <v>0</v>
      </c>
      <c r="R5657">
        <v>6</v>
      </c>
      <c r="T5657">
        <f t="shared" si="355"/>
        <v>0</v>
      </c>
    </row>
    <row r="5658" spans="1:20" x14ac:dyDescent="0.3">
      <c r="A5658">
        <v>8</v>
      </c>
      <c r="C5658">
        <v>8</v>
      </c>
      <c r="E5658">
        <f t="shared" si="352"/>
        <v>0</v>
      </c>
      <c r="H5658">
        <v>8</v>
      </c>
      <c r="J5658">
        <f t="shared" si="353"/>
        <v>0</v>
      </c>
      <c r="M5658">
        <v>8</v>
      </c>
      <c r="O5658">
        <f t="shared" si="354"/>
        <v>0</v>
      </c>
      <c r="R5658">
        <v>8</v>
      </c>
      <c r="T5658">
        <f t="shared" si="355"/>
        <v>0</v>
      </c>
    </row>
    <row r="5659" spans="1:20" x14ac:dyDescent="0.3">
      <c r="A5659">
        <v>0</v>
      </c>
      <c r="C5659">
        <v>6</v>
      </c>
      <c r="E5659">
        <f t="shared" si="352"/>
        <v>6</v>
      </c>
      <c r="H5659">
        <v>6</v>
      </c>
      <c r="J5659">
        <f t="shared" si="353"/>
        <v>0</v>
      </c>
      <c r="M5659">
        <v>6</v>
      </c>
      <c r="O5659">
        <f t="shared" si="354"/>
        <v>0</v>
      </c>
      <c r="R5659">
        <v>6</v>
      </c>
      <c r="T5659">
        <f t="shared" si="355"/>
        <v>0</v>
      </c>
    </row>
    <row r="5660" spans="1:20" x14ac:dyDescent="0.3">
      <c r="A5660">
        <v>2</v>
      </c>
      <c r="C5660">
        <v>2</v>
      </c>
      <c r="E5660">
        <f t="shared" si="352"/>
        <v>0</v>
      </c>
      <c r="H5660">
        <v>2</v>
      </c>
      <c r="J5660">
        <f t="shared" si="353"/>
        <v>0</v>
      </c>
      <c r="M5660">
        <v>2</v>
      </c>
      <c r="O5660">
        <f t="shared" si="354"/>
        <v>0</v>
      </c>
      <c r="R5660">
        <v>2</v>
      </c>
      <c r="T5660">
        <f t="shared" si="355"/>
        <v>0</v>
      </c>
    </row>
    <row r="5661" spans="1:20" x14ac:dyDescent="0.3">
      <c r="A5661">
        <v>0</v>
      </c>
      <c r="C5661">
        <v>0</v>
      </c>
      <c r="E5661">
        <f t="shared" si="352"/>
        <v>0</v>
      </c>
      <c r="H5661">
        <v>0</v>
      </c>
      <c r="J5661">
        <f t="shared" si="353"/>
        <v>0</v>
      </c>
      <c r="M5661">
        <v>0</v>
      </c>
      <c r="O5661">
        <f t="shared" si="354"/>
        <v>0</v>
      </c>
      <c r="R5661">
        <v>0</v>
      </c>
      <c r="T5661">
        <f t="shared" si="355"/>
        <v>0</v>
      </c>
    </row>
    <row r="5662" spans="1:20" x14ac:dyDescent="0.3">
      <c r="A5662">
        <v>4</v>
      </c>
      <c r="C5662">
        <v>4</v>
      </c>
      <c r="E5662">
        <f t="shared" si="352"/>
        <v>0</v>
      </c>
      <c r="H5662">
        <v>4</v>
      </c>
      <c r="J5662">
        <f t="shared" si="353"/>
        <v>0</v>
      </c>
      <c r="M5662">
        <v>4</v>
      </c>
      <c r="O5662">
        <f t="shared" si="354"/>
        <v>0</v>
      </c>
      <c r="R5662">
        <v>4</v>
      </c>
      <c r="T5662">
        <f t="shared" si="355"/>
        <v>0</v>
      </c>
    </row>
    <row r="5663" spans="1:20" x14ac:dyDescent="0.3">
      <c r="A5663">
        <v>5</v>
      </c>
      <c r="C5663">
        <v>5</v>
      </c>
      <c r="E5663">
        <f t="shared" si="352"/>
        <v>0</v>
      </c>
      <c r="H5663">
        <v>5</v>
      </c>
      <c r="J5663">
        <f t="shared" si="353"/>
        <v>0</v>
      </c>
      <c r="M5663">
        <v>5</v>
      </c>
      <c r="O5663">
        <f t="shared" si="354"/>
        <v>0</v>
      </c>
      <c r="R5663">
        <v>3</v>
      </c>
      <c r="T5663">
        <f t="shared" si="355"/>
        <v>-2</v>
      </c>
    </row>
    <row r="5664" spans="1:20" x14ac:dyDescent="0.3">
      <c r="A5664">
        <v>3</v>
      </c>
      <c r="C5664">
        <v>3</v>
      </c>
      <c r="E5664">
        <f t="shared" si="352"/>
        <v>0</v>
      </c>
      <c r="H5664">
        <v>3</v>
      </c>
      <c r="J5664">
        <f t="shared" si="353"/>
        <v>0</v>
      </c>
      <c r="M5664">
        <v>3</v>
      </c>
      <c r="O5664">
        <f t="shared" si="354"/>
        <v>0</v>
      </c>
      <c r="R5664">
        <v>3</v>
      </c>
      <c r="T5664">
        <f t="shared" si="355"/>
        <v>0</v>
      </c>
    </row>
    <row r="5665" spans="1:20" x14ac:dyDescent="0.3">
      <c r="A5665">
        <v>8</v>
      </c>
      <c r="C5665">
        <v>8</v>
      </c>
      <c r="E5665">
        <f t="shared" si="352"/>
        <v>0</v>
      </c>
      <c r="H5665">
        <v>8</v>
      </c>
      <c r="J5665">
        <f t="shared" si="353"/>
        <v>0</v>
      </c>
      <c r="M5665">
        <v>8</v>
      </c>
      <c r="O5665">
        <f t="shared" si="354"/>
        <v>0</v>
      </c>
      <c r="R5665">
        <v>8</v>
      </c>
      <c r="T5665">
        <f t="shared" si="355"/>
        <v>0</v>
      </c>
    </row>
    <row r="5666" spans="1:20" x14ac:dyDescent="0.3">
      <c r="A5666">
        <v>7</v>
      </c>
      <c r="C5666">
        <v>7</v>
      </c>
      <c r="E5666">
        <f t="shared" si="352"/>
        <v>0</v>
      </c>
      <c r="H5666">
        <v>7</v>
      </c>
      <c r="J5666">
        <f t="shared" si="353"/>
        <v>0</v>
      </c>
      <c r="M5666">
        <v>7</v>
      </c>
      <c r="O5666">
        <f t="shared" si="354"/>
        <v>0</v>
      </c>
      <c r="R5666">
        <v>9</v>
      </c>
      <c r="T5666">
        <f t="shared" si="355"/>
        <v>2</v>
      </c>
    </row>
    <row r="5667" spans="1:20" x14ac:dyDescent="0.3">
      <c r="A5667">
        <v>1</v>
      </c>
      <c r="C5667">
        <v>1</v>
      </c>
      <c r="E5667">
        <f t="shared" si="352"/>
        <v>0</v>
      </c>
      <c r="H5667">
        <v>1</v>
      </c>
      <c r="J5667">
        <f t="shared" si="353"/>
        <v>0</v>
      </c>
      <c r="M5667">
        <v>1</v>
      </c>
      <c r="O5667">
        <f t="shared" si="354"/>
        <v>0</v>
      </c>
      <c r="R5667">
        <v>1</v>
      </c>
      <c r="T5667">
        <f t="shared" si="355"/>
        <v>0</v>
      </c>
    </row>
    <row r="5668" spans="1:20" x14ac:dyDescent="0.3">
      <c r="A5668">
        <v>0</v>
      </c>
      <c r="C5668">
        <v>0</v>
      </c>
      <c r="E5668">
        <f t="shared" si="352"/>
        <v>0</v>
      </c>
      <c r="H5668">
        <v>0</v>
      </c>
      <c r="J5668">
        <f t="shared" si="353"/>
        <v>0</v>
      </c>
      <c r="M5668">
        <v>0</v>
      </c>
      <c r="O5668">
        <f t="shared" si="354"/>
        <v>0</v>
      </c>
      <c r="R5668">
        <v>6</v>
      </c>
      <c r="T5668">
        <f t="shared" si="355"/>
        <v>6</v>
      </c>
    </row>
    <row r="5669" spans="1:20" x14ac:dyDescent="0.3">
      <c r="A5669">
        <v>5</v>
      </c>
      <c r="C5669">
        <v>5</v>
      </c>
      <c r="E5669">
        <f t="shared" si="352"/>
        <v>0</v>
      </c>
      <c r="H5669">
        <v>5</v>
      </c>
      <c r="J5669">
        <f t="shared" si="353"/>
        <v>0</v>
      </c>
      <c r="M5669">
        <v>5</v>
      </c>
      <c r="O5669">
        <f t="shared" si="354"/>
        <v>0</v>
      </c>
      <c r="R5669">
        <v>5</v>
      </c>
      <c r="T5669">
        <f t="shared" si="355"/>
        <v>0</v>
      </c>
    </row>
    <row r="5670" spans="1:20" x14ac:dyDescent="0.3">
      <c r="A5670">
        <v>1</v>
      </c>
      <c r="C5670">
        <v>1</v>
      </c>
      <c r="E5670">
        <f t="shared" si="352"/>
        <v>0</v>
      </c>
      <c r="H5670">
        <v>1</v>
      </c>
      <c r="J5670">
        <f t="shared" si="353"/>
        <v>0</v>
      </c>
      <c r="M5670">
        <v>1</v>
      </c>
      <c r="O5670">
        <f t="shared" si="354"/>
        <v>0</v>
      </c>
      <c r="R5670">
        <v>1</v>
      </c>
      <c r="T5670">
        <f t="shared" si="355"/>
        <v>0</v>
      </c>
    </row>
    <row r="5671" spans="1:20" x14ac:dyDescent="0.3">
      <c r="A5671">
        <v>0</v>
      </c>
      <c r="C5671">
        <v>0</v>
      </c>
      <c r="E5671">
        <f t="shared" si="352"/>
        <v>0</v>
      </c>
      <c r="H5671">
        <v>0</v>
      </c>
      <c r="J5671">
        <f t="shared" si="353"/>
        <v>0</v>
      </c>
      <c r="M5671">
        <v>0</v>
      </c>
      <c r="O5671">
        <f t="shared" si="354"/>
        <v>0</v>
      </c>
      <c r="R5671">
        <v>0</v>
      </c>
      <c r="T5671">
        <f t="shared" si="355"/>
        <v>0</v>
      </c>
    </row>
    <row r="5672" spans="1:20" x14ac:dyDescent="0.3">
      <c r="A5672">
        <v>8</v>
      </c>
      <c r="C5672">
        <v>8</v>
      </c>
      <c r="E5672">
        <f t="shared" ref="E5672:E5735" si="356">C5672-A5672</f>
        <v>0</v>
      </c>
      <c r="H5672">
        <v>8</v>
      </c>
      <c r="J5672">
        <f t="shared" si="353"/>
        <v>0</v>
      </c>
      <c r="M5672">
        <v>8</v>
      </c>
      <c r="O5672">
        <f t="shared" si="354"/>
        <v>0</v>
      </c>
      <c r="R5672">
        <v>8</v>
      </c>
      <c r="T5672">
        <f t="shared" si="355"/>
        <v>0</v>
      </c>
    </row>
    <row r="5673" spans="1:20" x14ac:dyDescent="0.3">
      <c r="A5673">
        <v>2</v>
      </c>
      <c r="C5673">
        <v>2</v>
      </c>
      <c r="E5673">
        <f t="shared" si="356"/>
        <v>0</v>
      </c>
      <c r="H5673">
        <v>2</v>
      </c>
      <c r="J5673">
        <f t="shared" si="353"/>
        <v>0</v>
      </c>
      <c r="M5673">
        <v>2</v>
      </c>
      <c r="O5673">
        <f t="shared" si="354"/>
        <v>0</v>
      </c>
      <c r="R5673">
        <v>2</v>
      </c>
      <c r="T5673">
        <f t="shared" si="355"/>
        <v>0</v>
      </c>
    </row>
    <row r="5674" spans="1:20" x14ac:dyDescent="0.3">
      <c r="A5674">
        <v>0</v>
      </c>
      <c r="C5674">
        <v>0</v>
      </c>
      <c r="E5674">
        <f t="shared" si="356"/>
        <v>0</v>
      </c>
      <c r="H5674">
        <v>0</v>
      </c>
      <c r="J5674">
        <f t="shared" si="353"/>
        <v>0</v>
      </c>
      <c r="M5674">
        <v>0</v>
      </c>
      <c r="O5674">
        <f t="shared" si="354"/>
        <v>0</v>
      </c>
      <c r="R5674">
        <v>0</v>
      </c>
      <c r="T5674">
        <f t="shared" si="355"/>
        <v>0</v>
      </c>
    </row>
    <row r="5675" spans="1:20" x14ac:dyDescent="0.3">
      <c r="A5675">
        <v>4</v>
      </c>
      <c r="C5675">
        <v>7</v>
      </c>
      <c r="E5675">
        <f t="shared" si="356"/>
        <v>3</v>
      </c>
      <c r="H5675">
        <v>4</v>
      </c>
      <c r="J5675">
        <f t="shared" si="353"/>
        <v>-3</v>
      </c>
      <c r="M5675">
        <v>4</v>
      </c>
      <c r="O5675">
        <f t="shared" si="354"/>
        <v>-3</v>
      </c>
      <c r="R5675">
        <v>7</v>
      </c>
      <c r="T5675">
        <f t="shared" si="355"/>
        <v>0</v>
      </c>
    </row>
    <row r="5676" spans="1:20" x14ac:dyDescent="0.3">
      <c r="A5676">
        <v>8</v>
      </c>
      <c r="C5676">
        <v>8</v>
      </c>
      <c r="E5676">
        <f t="shared" si="356"/>
        <v>0</v>
      </c>
      <c r="H5676">
        <v>8</v>
      </c>
      <c r="J5676">
        <f t="shared" si="353"/>
        <v>0</v>
      </c>
      <c r="M5676">
        <v>8</v>
      </c>
      <c r="O5676">
        <f t="shared" si="354"/>
        <v>0</v>
      </c>
      <c r="R5676">
        <v>8</v>
      </c>
      <c r="T5676">
        <f t="shared" si="355"/>
        <v>0</v>
      </c>
    </row>
    <row r="5677" spans="1:20" x14ac:dyDescent="0.3">
      <c r="A5677">
        <v>5</v>
      </c>
      <c r="C5677">
        <v>5</v>
      </c>
      <c r="E5677">
        <f t="shared" si="356"/>
        <v>0</v>
      </c>
      <c r="H5677">
        <v>5</v>
      </c>
      <c r="J5677">
        <f t="shared" si="353"/>
        <v>0</v>
      </c>
      <c r="M5677">
        <v>5</v>
      </c>
      <c r="O5677">
        <f t="shared" si="354"/>
        <v>0</v>
      </c>
      <c r="R5677">
        <v>5</v>
      </c>
      <c r="T5677">
        <f t="shared" si="355"/>
        <v>0</v>
      </c>
    </row>
    <row r="5678" spans="1:20" x14ac:dyDescent="0.3">
      <c r="A5678">
        <v>3</v>
      </c>
      <c r="C5678">
        <v>3</v>
      </c>
      <c r="E5678">
        <f t="shared" si="356"/>
        <v>0</v>
      </c>
      <c r="H5678">
        <v>3</v>
      </c>
      <c r="J5678">
        <f t="shared" si="353"/>
        <v>0</v>
      </c>
      <c r="M5678">
        <v>3</v>
      </c>
      <c r="O5678">
        <f t="shared" si="354"/>
        <v>0</v>
      </c>
      <c r="R5678">
        <v>3</v>
      </c>
      <c r="T5678">
        <f t="shared" si="355"/>
        <v>0</v>
      </c>
    </row>
    <row r="5679" spans="1:20" x14ac:dyDescent="0.3">
      <c r="A5679">
        <v>6</v>
      </c>
      <c r="C5679">
        <v>6</v>
      </c>
      <c r="E5679">
        <f t="shared" si="356"/>
        <v>0</v>
      </c>
      <c r="H5679">
        <v>6</v>
      </c>
      <c r="J5679">
        <f t="shared" si="353"/>
        <v>0</v>
      </c>
      <c r="M5679">
        <v>6</v>
      </c>
      <c r="O5679">
        <f t="shared" si="354"/>
        <v>0</v>
      </c>
      <c r="R5679">
        <v>6</v>
      </c>
      <c r="T5679">
        <f t="shared" si="355"/>
        <v>0</v>
      </c>
    </row>
    <row r="5680" spans="1:20" x14ac:dyDescent="0.3">
      <c r="A5680">
        <v>4</v>
      </c>
      <c r="C5680">
        <v>4</v>
      </c>
      <c r="E5680">
        <f t="shared" si="356"/>
        <v>0</v>
      </c>
      <c r="H5680">
        <v>4</v>
      </c>
      <c r="J5680">
        <f t="shared" si="353"/>
        <v>0</v>
      </c>
      <c r="M5680">
        <v>4</v>
      </c>
      <c r="O5680">
        <f t="shared" si="354"/>
        <v>0</v>
      </c>
      <c r="R5680">
        <v>4</v>
      </c>
      <c r="T5680">
        <f t="shared" si="355"/>
        <v>0</v>
      </c>
    </row>
    <row r="5681" spans="1:20" x14ac:dyDescent="0.3">
      <c r="A5681">
        <v>5</v>
      </c>
      <c r="C5681">
        <v>5</v>
      </c>
      <c r="E5681">
        <f t="shared" si="356"/>
        <v>0</v>
      </c>
      <c r="H5681">
        <v>5</v>
      </c>
      <c r="J5681">
        <f t="shared" si="353"/>
        <v>0</v>
      </c>
      <c r="M5681">
        <v>5</v>
      </c>
      <c r="O5681">
        <f t="shared" si="354"/>
        <v>0</v>
      </c>
      <c r="R5681">
        <v>5</v>
      </c>
      <c r="T5681">
        <f t="shared" si="355"/>
        <v>0</v>
      </c>
    </row>
    <row r="5682" spans="1:20" x14ac:dyDescent="0.3">
      <c r="A5682">
        <v>8</v>
      </c>
      <c r="C5682">
        <v>8</v>
      </c>
      <c r="E5682">
        <f t="shared" si="356"/>
        <v>0</v>
      </c>
      <c r="H5682">
        <v>8</v>
      </c>
      <c r="J5682">
        <f t="shared" si="353"/>
        <v>0</v>
      </c>
      <c r="M5682">
        <v>8</v>
      </c>
      <c r="O5682">
        <f t="shared" si="354"/>
        <v>0</v>
      </c>
      <c r="R5682">
        <v>8</v>
      </c>
      <c r="T5682">
        <f t="shared" si="355"/>
        <v>0</v>
      </c>
    </row>
    <row r="5683" spans="1:20" x14ac:dyDescent="0.3">
      <c r="A5683">
        <v>8</v>
      </c>
      <c r="C5683">
        <v>8</v>
      </c>
      <c r="E5683">
        <f t="shared" si="356"/>
        <v>0</v>
      </c>
      <c r="H5683">
        <v>8</v>
      </c>
      <c r="J5683">
        <f t="shared" si="353"/>
        <v>0</v>
      </c>
      <c r="M5683">
        <v>8</v>
      </c>
      <c r="O5683">
        <f t="shared" si="354"/>
        <v>0</v>
      </c>
      <c r="R5683">
        <v>8</v>
      </c>
      <c r="T5683">
        <f t="shared" si="355"/>
        <v>0</v>
      </c>
    </row>
    <row r="5684" spans="1:20" x14ac:dyDescent="0.3">
      <c r="A5684">
        <v>1</v>
      </c>
      <c r="C5684">
        <v>1</v>
      </c>
      <c r="E5684">
        <f t="shared" si="356"/>
        <v>0</v>
      </c>
      <c r="H5684">
        <v>1</v>
      </c>
      <c r="J5684">
        <f t="shared" si="353"/>
        <v>0</v>
      </c>
      <c r="M5684">
        <v>1</v>
      </c>
      <c r="O5684">
        <f t="shared" si="354"/>
        <v>0</v>
      </c>
      <c r="R5684">
        <v>1</v>
      </c>
      <c r="T5684">
        <f t="shared" si="355"/>
        <v>0</v>
      </c>
    </row>
    <row r="5685" spans="1:20" x14ac:dyDescent="0.3">
      <c r="A5685">
        <v>6</v>
      </c>
      <c r="C5685">
        <v>6</v>
      </c>
      <c r="E5685">
        <f t="shared" si="356"/>
        <v>0</v>
      </c>
      <c r="H5685">
        <v>6</v>
      </c>
      <c r="J5685">
        <f t="shared" si="353"/>
        <v>0</v>
      </c>
      <c r="M5685">
        <v>6</v>
      </c>
      <c r="O5685">
        <f t="shared" si="354"/>
        <v>0</v>
      </c>
      <c r="R5685">
        <v>6</v>
      </c>
      <c r="T5685">
        <f t="shared" si="355"/>
        <v>0</v>
      </c>
    </row>
    <row r="5686" spans="1:20" x14ac:dyDescent="0.3">
      <c r="A5686">
        <v>5</v>
      </c>
      <c r="C5686">
        <v>5</v>
      </c>
      <c r="E5686">
        <f t="shared" si="356"/>
        <v>0</v>
      </c>
      <c r="H5686">
        <v>5</v>
      </c>
      <c r="J5686">
        <f t="shared" si="353"/>
        <v>0</v>
      </c>
      <c r="M5686">
        <v>5</v>
      </c>
      <c r="O5686">
        <f t="shared" si="354"/>
        <v>0</v>
      </c>
      <c r="R5686">
        <v>5</v>
      </c>
      <c r="T5686">
        <f t="shared" si="355"/>
        <v>0</v>
      </c>
    </row>
    <row r="5687" spans="1:20" x14ac:dyDescent="0.3">
      <c r="A5687">
        <v>3</v>
      </c>
      <c r="C5687">
        <v>3</v>
      </c>
      <c r="E5687">
        <f t="shared" si="356"/>
        <v>0</v>
      </c>
      <c r="H5687">
        <v>3</v>
      </c>
      <c r="J5687">
        <f t="shared" si="353"/>
        <v>0</v>
      </c>
      <c r="M5687">
        <v>3</v>
      </c>
      <c r="O5687">
        <f t="shared" si="354"/>
        <v>0</v>
      </c>
      <c r="R5687">
        <v>3</v>
      </c>
      <c r="T5687">
        <f t="shared" si="355"/>
        <v>0</v>
      </c>
    </row>
    <row r="5688" spans="1:20" x14ac:dyDescent="0.3">
      <c r="A5688">
        <v>9</v>
      </c>
      <c r="C5688">
        <v>9</v>
      </c>
      <c r="E5688">
        <f t="shared" si="356"/>
        <v>0</v>
      </c>
      <c r="H5688">
        <v>9</v>
      </c>
      <c r="J5688">
        <f t="shared" si="353"/>
        <v>0</v>
      </c>
      <c r="M5688">
        <v>9</v>
      </c>
      <c r="O5688">
        <f t="shared" si="354"/>
        <v>0</v>
      </c>
      <c r="R5688">
        <v>9</v>
      </c>
      <c r="T5688">
        <f t="shared" si="355"/>
        <v>0</v>
      </c>
    </row>
    <row r="5689" spans="1:20" x14ac:dyDescent="0.3">
      <c r="A5689">
        <v>8</v>
      </c>
      <c r="C5689">
        <v>2</v>
      </c>
      <c r="E5689">
        <f t="shared" si="356"/>
        <v>-6</v>
      </c>
      <c r="H5689">
        <v>2</v>
      </c>
      <c r="J5689">
        <f t="shared" si="353"/>
        <v>0</v>
      </c>
      <c r="M5689">
        <v>2</v>
      </c>
      <c r="O5689">
        <f t="shared" si="354"/>
        <v>0</v>
      </c>
      <c r="R5689">
        <v>2</v>
      </c>
      <c r="T5689">
        <f t="shared" si="355"/>
        <v>0</v>
      </c>
    </row>
    <row r="5690" spans="1:20" x14ac:dyDescent="0.3">
      <c r="A5690">
        <v>9</v>
      </c>
      <c r="C5690">
        <v>9</v>
      </c>
      <c r="E5690">
        <f t="shared" si="356"/>
        <v>0</v>
      </c>
      <c r="H5690">
        <v>9</v>
      </c>
      <c r="J5690">
        <f t="shared" si="353"/>
        <v>0</v>
      </c>
      <c r="M5690">
        <v>9</v>
      </c>
      <c r="O5690">
        <f t="shared" si="354"/>
        <v>0</v>
      </c>
      <c r="R5690">
        <v>9</v>
      </c>
      <c r="T5690">
        <f t="shared" si="355"/>
        <v>0</v>
      </c>
    </row>
    <row r="5691" spans="1:20" x14ac:dyDescent="0.3">
      <c r="A5691">
        <v>1</v>
      </c>
      <c r="C5691">
        <v>1</v>
      </c>
      <c r="E5691">
        <f t="shared" si="356"/>
        <v>0</v>
      </c>
      <c r="H5691">
        <v>1</v>
      </c>
      <c r="J5691">
        <f t="shared" si="353"/>
        <v>0</v>
      </c>
      <c r="M5691">
        <v>1</v>
      </c>
      <c r="O5691">
        <f t="shared" si="354"/>
        <v>0</v>
      </c>
      <c r="R5691">
        <v>1</v>
      </c>
      <c r="T5691">
        <f t="shared" si="355"/>
        <v>0</v>
      </c>
    </row>
    <row r="5692" spans="1:20" x14ac:dyDescent="0.3">
      <c r="A5692">
        <v>6</v>
      </c>
      <c r="C5692">
        <v>6</v>
      </c>
      <c r="E5692">
        <f t="shared" si="356"/>
        <v>0</v>
      </c>
      <c r="H5692">
        <v>6</v>
      </c>
      <c r="J5692">
        <f t="shared" si="353"/>
        <v>0</v>
      </c>
      <c r="M5692">
        <v>6</v>
      </c>
      <c r="O5692">
        <f t="shared" si="354"/>
        <v>0</v>
      </c>
      <c r="R5692">
        <v>6</v>
      </c>
      <c r="T5692">
        <f t="shared" si="355"/>
        <v>0</v>
      </c>
    </row>
    <row r="5693" spans="1:20" x14ac:dyDescent="0.3">
      <c r="A5693">
        <v>6</v>
      </c>
      <c r="C5693">
        <v>2</v>
      </c>
      <c r="E5693">
        <f t="shared" si="356"/>
        <v>-4</v>
      </c>
      <c r="H5693">
        <v>0</v>
      </c>
      <c r="J5693">
        <f t="shared" si="353"/>
        <v>-2</v>
      </c>
      <c r="M5693">
        <v>2</v>
      </c>
      <c r="O5693">
        <f t="shared" si="354"/>
        <v>0</v>
      </c>
      <c r="R5693">
        <v>2</v>
      </c>
      <c r="T5693">
        <f t="shared" si="355"/>
        <v>0</v>
      </c>
    </row>
    <row r="5694" spans="1:20" x14ac:dyDescent="0.3">
      <c r="A5694">
        <v>1</v>
      </c>
      <c r="C5694">
        <v>1</v>
      </c>
      <c r="E5694">
        <f t="shared" si="356"/>
        <v>0</v>
      </c>
      <c r="H5694">
        <v>1</v>
      </c>
      <c r="J5694">
        <f t="shared" si="353"/>
        <v>0</v>
      </c>
      <c r="M5694">
        <v>1</v>
      </c>
      <c r="O5694">
        <f t="shared" si="354"/>
        <v>0</v>
      </c>
      <c r="R5694">
        <v>1</v>
      </c>
      <c r="T5694">
        <f t="shared" si="355"/>
        <v>0</v>
      </c>
    </row>
    <row r="5695" spans="1:20" x14ac:dyDescent="0.3">
      <c r="A5695">
        <v>1</v>
      </c>
      <c r="C5695">
        <v>1</v>
      </c>
      <c r="E5695">
        <f t="shared" si="356"/>
        <v>0</v>
      </c>
      <c r="H5695">
        <v>1</v>
      </c>
      <c r="J5695">
        <f t="shared" si="353"/>
        <v>0</v>
      </c>
      <c r="M5695">
        <v>1</v>
      </c>
      <c r="O5695">
        <f t="shared" si="354"/>
        <v>0</v>
      </c>
      <c r="R5695">
        <v>1</v>
      </c>
      <c r="T5695">
        <f t="shared" si="355"/>
        <v>0</v>
      </c>
    </row>
    <row r="5696" spans="1:20" x14ac:dyDescent="0.3">
      <c r="A5696">
        <v>4</v>
      </c>
      <c r="C5696">
        <v>4</v>
      </c>
      <c r="E5696">
        <f t="shared" si="356"/>
        <v>0</v>
      </c>
      <c r="H5696">
        <v>4</v>
      </c>
      <c r="J5696">
        <f t="shared" si="353"/>
        <v>0</v>
      </c>
      <c r="M5696">
        <v>4</v>
      </c>
      <c r="O5696">
        <f t="shared" si="354"/>
        <v>0</v>
      </c>
      <c r="R5696">
        <v>4</v>
      </c>
      <c r="T5696">
        <f t="shared" si="355"/>
        <v>0</v>
      </c>
    </row>
    <row r="5697" spans="1:20" x14ac:dyDescent="0.3">
      <c r="A5697">
        <v>7</v>
      </c>
      <c r="C5697">
        <v>7</v>
      </c>
      <c r="E5697">
        <f t="shared" si="356"/>
        <v>0</v>
      </c>
      <c r="H5697">
        <v>7</v>
      </c>
      <c r="J5697">
        <f t="shared" si="353"/>
        <v>0</v>
      </c>
      <c r="M5697">
        <v>7</v>
      </c>
      <c r="O5697">
        <f t="shared" si="354"/>
        <v>0</v>
      </c>
      <c r="R5697">
        <v>7</v>
      </c>
      <c r="T5697">
        <f t="shared" si="355"/>
        <v>0</v>
      </c>
    </row>
    <row r="5698" spans="1:20" x14ac:dyDescent="0.3">
      <c r="A5698">
        <v>5</v>
      </c>
      <c r="C5698">
        <v>5</v>
      </c>
      <c r="E5698">
        <f t="shared" si="356"/>
        <v>0</v>
      </c>
      <c r="H5698">
        <v>5</v>
      </c>
      <c r="J5698">
        <f t="shared" si="353"/>
        <v>0</v>
      </c>
      <c r="M5698">
        <v>5</v>
      </c>
      <c r="O5698">
        <f t="shared" si="354"/>
        <v>0</v>
      </c>
      <c r="R5698">
        <v>5</v>
      </c>
      <c r="T5698">
        <f t="shared" si="355"/>
        <v>0</v>
      </c>
    </row>
    <row r="5699" spans="1:20" x14ac:dyDescent="0.3">
      <c r="A5699">
        <v>1</v>
      </c>
      <c r="C5699">
        <v>1</v>
      </c>
      <c r="E5699">
        <f t="shared" si="356"/>
        <v>0</v>
      </c>
      <c r="H5699">
        <v>1</v>
      </c>
      <c r="J5699">
        <f t="shared" ref="J5699:J5762" si="357">H5699-C5699</f>
        <v>0</v>
      </c>
      <c r="M5699">
        <v>1</v>
      </c>
      <c r="O5699">
        <f t="shared" ref="O5699:O5762" si="358">M5699-C5699</f>
        <v>0</v>
      </c>
      <c r="R5699">
        <v>1</v>
      </c>
      <c r="T5699">
        <f t="shared" ref="T5699:T5762" si="359">R5699-C5699</f>
        <v>0</v>
      </c>
    </row>
    <row r="5700" spans="1:20" x14ac:dyDescent="0.3">
      <c r="A5700">
        <v>7</v>
      </c>
      <c r="C5700">
        <v>7</v>
      </c>
      <c r="E5700">
        <f t="shared" si="356"/>
        <v>0</v>
      </c>
      <c r="H5700">
        <v>7</v>
      </c>
      <c r="J5700">
        <f t="shared" si="357"/>
        <v>0</v>
      </c>
      <c r="M5700">
        <v>7</v>
      </c>
      <c r="O5700">
        <f t="shared" si="358"/>
        <v>0</v>
      </c>
      <c r="R5700">
        <v>7</v>
      </c>
      <c r="T5700">
        <f t="shared" si="359"/>
        <v>0</v>
      </c>
    </row>
    <row r="5701" spans="1:20" x14ac:dyDescent="0.3">
      <c r="A5701">
        <v>0</v>
      </c>
      <c r="C5701">
        <v>0</v>
      </c>
      <c r="E5701">
        <f t="shared" si="356"/>
        <v>0</v>
      </c>
      <c r="H5701">
        <v>0</v>
      </c>
      <c r="J5701">
        <f t="shared" si="357"/>
        <v>0</v>
      </c>
      <c r="M5701">
        <v>0</v>
      </c>
      <c r="O5701">
        <f t="shared" si="358"/>
        <v>0</v>
      </c>
      <c r="R5701">
        <v>0</v>
      </c>
      <c r="T5701">
        <f t="shared" si="359"/>
        <v>0</v>
      </c>
    </row>
    <row r="5702" spans="1:20" x14ac:dyDescent="0.3">
      <c r="A5702">
        <v>0</v>
      </c>
      <c r="C5702">
        <v>0</v>
      </c>
      <c r="E5702">
        <f t="shared" si="356"/>
        <v>0</v>
      </c>
      <c r="H5702">
        <v>0</v>
      </c>
      <c r="J5702">
        <f t="shared" si="357"/>
        <v>0</v>
      </c>
      <c r="M5702">
        <v>0</v>
      </c>
      <c r="O5702">
        <f t="shared" si="358"/>
        <v>0</v>
      </c>
      <c r="R5702">
        <v>0</v>
      </c>
      <c r="T5702">
        <f t="shared" si="359"/>
        <v>0</v>
      </c>
    </row>
    <row r="5703" spans="1:20" x14ac:dyDescent="0.3">
      <c r="A5703">
        <v>0</v>
      </c>
      <c r="C5703">
        <v>0</v>
      </c>
      <c r="E5703">
        <f t="shared" si="356"/>
        <v>0</v>
      </c>
      <c r="H5703">
        <v>0</v>
      </c>
      <c r="J5703">
        <f t="shared" si="357"/>
        <v>0</v>
      </c>
      <c r="M5703">
        <v>0</v>
      </c>
      <c r="O5703">
        <f t="shared" si="358"/>
        <v>0</v>
      </c>
      <c r="R5703">
        <v>7</v>
      </c>
      <c r="T5703">
        <f t="shared" si="359"/>
        <v>7</v>
      </c>
    </row>
    <row r="5704" spans="1:20" x14ac:dyDescent="0.3">
      <c r="A5704">
        <v>5</v>
      </c>
      <c r="C5704">
        <v>5</v>
      </c>
      <c r="E5704">
        <f t="shared" si="356"/>
        <v>0</v>
      </c>
      <c r="H5704">
        <v>5</v>
      </c>
      <c r="J5704">
        <f t="shared" si="357"/>
        <v>0</v>
      </c>
      <c r="M5704">
        <v>5</v>
      </c>
      <c r="O5704">
        <f t="shared" si="358"/>
        <v>0</v>
      </c>
      <c r="R5704">
        <v>5</v>
      </c>
      <c r="T5704">
        <f t="shared" si="359"/>
        <v>0</v>
      </c>
    </row>
    <row r="5705" spans="1:20" x14ac:dyDescent="0.3">
      <c r="A5705">
        <v>5</v>
      </c>
      <c r="C5705">
        <v>5</v>
      </c>
      <c r="E5705">
        <f t="shared" si="356"/>
        <v>0</v>
      </c>
      <c r="H5705">
        <v>5</v>
      </c>
      <c r="J5705">
        <f t="shared" si="357"/>
        <v>0</v>
      </c>
      <c r="M5705">
        <v>5</v>
      </c>
      <c r="O5705">
        <f t="shared" si="358"/>
        <v>0</v>
      </c>
      <c r="R5705">
        <v>5</v>
      </c>
      <c r="T5705">
        <f t="shared" si="359"/>
        <v>0</v>
      </c>
    </row>
    <row r="5706" spans="1:20" x14ac:dyDescent="0.3">
      <c r="A5706">
        <v>8</v>
      </c>
      <c r="C5706">
        <v>8</v>
      </c>
      <c r="E5706">
        <f t="shared" si="356"/>
        <v>0</v>
      </c>
      <c r="H5706">
        <v>8</v>
      </c>
      <c r="J5706">
        <f t="shared" si="357"/>
        <v>0</v>
      </c>
      <c r="M5706">
        <v>3</v>
      </c>
      <c r="O5706">
        <f t="shared" si="358"/>
        <v>-5</v>
      </c>
      <c r="R5706">
        <v>2</v>
      </c>
      <c r="T5706">
        <f t="shared" si="359"/>
        <v>-6</v>
      </c>
    </row>
    <row r="5707" spans="1:20" x14ac:dyDescent="0.3">
      <c r="A5707">
        <v>3</v>
      </c>
      <c r="C5707">
        <v>3</v>
      </c>
      <c r="E5707">
        <f t="shared" si="356"/>
        <v>0</v>
      </c>
      <c r="H5707">
        <v>3</v>
      </c>
      <c r="J5707">
        <f t="shared" si="357"/>
        <v>0</v>
      </c>
      <c r="M5707">
        <v>3</v>
      </c>
      <c r="O5707">
        <f t="shared" si="358"/>
        <v>0</v>
      </c>
      <c r="R5707">
        <v>3</v>
      </c>
      <c r="T5707">
        <f t="shared" si="359"/>
        <v>0</v>
      </c>
    </row>
    <row r="5708" spans="1:20" x14ac:dyDescent="0.3">
      <c r="A5708">
        <v>6</v>
      </c>
      <c r="C5708">
        <v>6</v>
      </c>
      <c r="E5708">
        <f t="shared" si="356"/>
        <v>0</v>
      </c>
      <c r="H5708">
        <v>6</v>
      </c>
      <c r="J5708">
        <f t="shared" si="357"/>
        <v>0</v>
      </c>
      <c r="M5708">
        <v>6</v>
      </c>
      <c r="O5708">
        <f t="shared" si="358"/>
        <v>0</v>
      </c>
      <c r="R5708">
        <v>6</v>
      </c>
      <c r="T5708">
        <f t="shared" si="359"/>
        <v>0</v>
      </c>
    </row>
    <row r="5709" spans="1:20" x14ac:dyDescent="0.3">
      <c r="A5709">
        <v>3</v>
      </c>
      <c r="C5709">
        <v>3</v>
      </c>
      <c r="E5709">
        <f t="shared" si="356"/>
        <v>0</v>
      </c>
      <c r="H5709">
        <v>3</v>
      </c>
      <c r="J5709">
        <f t="shared" si="357"/>
        <v>0</v>
      </c>
      <c r="M5709">
        <v>3</v>
      </c>
      <c r="O5709">
        <f t="shared" si="358"/>
        <v>0</v>
      </c>
      <c r="R5709">
        <v>3</v>
      </c>
      <c r="T5709">
        <f t="shared" si="359"/>
        <v>0</v>
      </c>
    </row>
    <row r="5710" spans="1:20" x14ac:dyDescent="0.3">
      <c r="A5710">
        <v>7</v>
      </c>
      <c r="C5710">
        <v>7</v>
      </c>
      <c r="E5710">
        <f t="shared" si="356"/>
        <v>0</v>
      </c>
      <c r="H5710">
        <v>7</v>
      </c>
      <c r="J5710">
        <f t="shared" si="357"/>
        <v>0</v>
      </c>
      <c r="M5710">
        <v>7</v>
      </c>
      <c r="O5710">
        <f t="shared" si="358"/>
        <v>0</v>
      </c>
      <c r="R5710">
        <v>7</v>
      </c>
      <c r="T5710">
        <f t="shared" si="359"/>
        <v>0</v>
      </c>
    </row>
    <row r="5711" spans="1:20" x14ac:dyDescent="0.3">
      <c r="A5711">
        <v>5</v>
      </c>
      <c r="C5711">
        <v>5</v>
      </c>
      <c r="E5711">
        <f t="shared" si="356"/>
        <v>0</v>
      </c>
      <c r="H5711">
        <v>5</v>
      </c>
      <c r="J5711">
        <f t="shared" si="357"/>
        <v>0</v>
      </c>
      <c r="M5711">
        <v>5</v>
      </c>
      <c r="O5711">
        <f t="shared" si="358"/>
        <v>0</v>
      </c>
      <c r="R5711">
        <v>5</v>
      </c>
      <c r="T5711">
        <f t="shared" si="359"/>
        <v>0</v>
      </c>
    </row>
    <row r="5712" spans="1:20" x14ac:dyDescent="0.3">
      <c r="A5712">
        <v>9</v>
      </c>
      <c r="C5712">
        <v>9</v>
      </c>
      <c r="E5712">
        <f t="shared" si="356"/>
        <v>0</v>
      </c>
      <c r="H5712">
        <v>9</v>
      </c>
      <c r="J5712">
        <f t="shared" si="357"/>
        <v>0</v>
      </c>
      <c r="M5712">
        <v>9</v>
      </c>
      <c r="O5712">
        <f t="shared" si="358"/>
        <v>0</v>
      </c>
      <c r="R5712">
        <v>9</v>
      </c>
      <c r="T5712">
        <f t="shared" si="359"/>
        <v>0</v>
      </c>
    </row>
    <row r="5713" spans="1:20" x14ac:dyDescent="0.3">
      <c r="A5713">
        <v>7</v>
      </c>
      <c r="C5713">
        <v>7</v>
      </c>
      <c r="E5713">
        <f t="shared" si="356"/>
        <v>0</v>
      </c>
      <c r="H5713">
        <v>7</v>
      </c>
      <c r="J5713">
        <f t="shared" si="357"/>
        <v>0</v>
      </c>
      <c r="M5713">
        <v>7</v>
      </c>
      <c r="O5713">
        <f t="shared" si="358"/>
        <v>0</v>
      </c>
      <c r="R5713">
        <v>7</v>
      </c>
      <c r="T5713">
        <f t="shared" si="359"/>
        <v>0</v>
      </c>
    </row>
    <row r="5714" spans="1:20" x14ac:dyDescent="0.3">
      <c r="A5714">
        <v>7</v>
      </c>
      <c r="C5714">
        <v>3</v>
      </c>
      <c r="E5714">
        <f t="shared" si="356"/>
        <v>-4</v>
      </c>
      <c r="H5714">
        <v>7</v>
      </c>
      <c r="J5714">
        <f t="shared" si="357"/>
        <v>4</v>
      </c>
      <c r="M5714">
        <v>7</v>
      </c>
      <c r="O5714">
        <f t="shared" si="358"/>
        <v>4</v>
      </c>
      <c r="R5714">
        <v>7</v>
      </c>
      <c r="T5714">
        <f t="shared" si="359"/>
        <v>4</v>
      </c>
    </row>
    <row r="5715" spans="1:20" x14ac:dyDescent="0.3">
      <c r="A5715">
        <v>1</v>
      </c>
      <c r="C5715">
        <v>1</v>
      </c>
      <c r="E5715">
        <f t="shared" si="356"/>
        <v>0</v>
      </c>
      <c r="H5715">
        <v>1</v>
      </c>
      <c r="J5715">
        <f t="shared" si="357"/>
        <v>0</v>
      </c>
      <c r="M5715">
        <v>1</v>
      </c>
      <c r="O5715">
        <f t="shared" si="358"/>
        <v>0</v>
      </c>
      <c r="R5715">
        <v>1</v>
      </c>
      <c r="T5715">
        <f t="shared" si="359"/>
        <v>0</v>
      </c>
    </row>
    <row r="5716" spans="1:20" x14ac:dyDescent="0.3">
      <c r="A5716">
        <v>3</v>
      </c>
      <c r="C5716">
        <v>3</v>
      </c>
      <c r="E5716">
        <f t="shared" si="356"/>
        <v>0</v>
      </c>
      <c r="H5716">
        <v>3</v>
      </c>
      <c r="J5716">
        <f t="shared" si="357"/>
        <v>0</v>
      </c>
      <c r="M5716">
        <v>2</v>
      </c>
      <c r="O5716">
        <f t="shared" si="358"/>
        <v>-1</v>
      </c>
      <c r="R5716">
        <v>3</v>
      </c>
      <c r="T5716">
        <f t="shared" si="359"/>
        <v>0</v>
      </c>
    </row>
    <row r="5717" spans="1:20" x14ac:dyDescent="0.3">
      <c r="A5717">
        <v>8</v>
      </c>
      <c r="C5717">
        <v>8</v>
      </c>
      <c r="E5717">
        <f t="shared" si="356"/>
        <v>0</v>
      </c>
      <c r="H5717">
        <v>8</v>
      </c>
      <c r="J5717">
        <f t="shared" si="357"/>
        <v>0</v>
      </c>
      <c r="M5717">
        <v>8</v>
      </c>
      <c r="O5717">
        <f t="shared" si="358"/>
        <v>0</v>
      </c>
      <c r="R5717">
        <v>8</v>
      </c>
      <c r="T5717">
        <f t="shared" si="359"/>
        <v>0</v>
      </c>
    </row>
    <row r="5718" spans="1:20" x14ac:dyDescent="0.3">
      <c r="A5718">
        <v>5</v>
      </c>
      <c r="C5718">
        <v>5</v>
      </c>
      <c r="E5718">
        <f t="shared" si="356"/>
        <v>0</v>
      </c>
      <c r="H5718">
        <v>5</v>
      </c>
      <c r="J5718">
        <f t="shared" si="357"/>
        <v>0</v>
      </c>
      <c r="M5718">
        <v>5</v>
      </c>
      <c r="O5718">
        <f t="shared" si="358"/>
        <v>0</v>
      </c>
      <c r="R5718">
        <v>5</v>
      </c>
      <c r="T5718">
        <f t="shared" si="359"/>
        <v>0</v>
      </c>
    </row>
    <row r="5719" spans="1:20" x14ac:dyDescent="0.3">
      <c r="A5719">
        <v>4</v>
      </c>
      <c r="C5719">
        <v>4</v>
      </c>
      <c r="E5719">
        <f t="shared" si="356"/>
        <v>0</v>
      </c>
      <c r="H5719">
        <v>9</v>
      </c>
      <c r="J5719">
        <f t="shared" si="357"/>
        <v>5</v>
      </c>
      <c r="M5719">
        <v>9</v>
      </c>
      <c r="O5719">
        <f t="shared" si="358"/>
        <v>5</v>
      </c>
      <c r="R5719">
        <v>4</v>
      </c>
      <c r="T5719">
        <f t="shared" si="359"/>
        <v>0</v>
      </c>
    </row>
    <row r="5720" spans="1:20" x14ac:dyDescent="0.3">
      <c r="A5720">
        <v>9</v>
      </c>
      <c r="C5720">
        <v>9</v>
      </c>
      <c r="E5720">
        <f t="shared" si="356"/>
        <v>0</v>
      </c>
      <c r="H5720">
        <v>9</v>
      </c>
      <c r="J5720">
        <f t="shared" si="357"/>
        <v>0</v>
      </c>
      <c r="M5720">
        <v>9</v>
      </c>
      <c r="O5720">
        <f t="shared" si="358"/>
        <v>0</v>
      </c>
      <c r="R5720">
        <v>9</v>
      </c>
      <c r="T5720">
        <f t="shared" si="359"/>
        <v>0</v>
      </c>
    </row>
    <row r="5721" spans="1:20" x14ac:dyDescent="0.3">
      <c r="A5721">
        <v>8</v>
      </c>
      <c r="C5721">
        <v>8</v>
      </c>
      <c r="E5721">
        <f t="shared" si="356"/>
        <v>0</v>
      </c>
      <c r="H5721">
        <v>9</v>
      </c>
      <c r="J5721">
        <f t="shared" si="357"/>
        <v>1</v>
      </c>
      <c r="M5721">
        <v>9</v>
      </c>
      <c r="O5721">
        <f t="shared" si="358"/>
        <v>1</v>
      </c>
      <c r="R5721">
        <v>9</v>
      </c>
      <c r="T5721">
        <f t="shared" si="359"/>
        <v>1</v>
      </c>
    </row>
    <row r="5722" spans="1:20" x14ac:dyDescent="0.3">
      <c r="A5722">
        <v>1</v>
      </c>
      <c r="C5722">
        <v>1</v>
      </c>
      <c r="E5722">
        <f t="shared" si="356"/>
        <v>0</v>
      </c>
      <c r="H5722">
        <v>1</v>
      </c>
      <c r="J5722">
        <f t="shared" si="357"/>
        <v>0</v>
      </c>
      <c r="M5722">
        <v>1</v>
      </c>
      <c r="O5722">
        <f t="shared" si="358"/>
        <v>0</v>
      </c>
      <c r="R5722">
        <v>1</v>
      </c>
      <c r="T5722">
        <f t="shared" si="359"/>
        <v>0</v>
      </c>
    </row>
    <row r="5723" spans="1:20" x14ac:dyDescent="0.3">
      <c r="A5723">
        <v>2</v>
      </c>
      <c r="C5723">
        <v>2</v>
      </c>
      <c r="E5723">
        <f t="shared" si="356"/>
        <v>0</v>
      </c>
      <c r="H5723">
        <v>2</v>
      </c>
      <c r="J5723">
        <f t="shared" si="357"/>
        <v>0</v>
      </c>
      <c r="M5723">
        <v>2</v>
      </c>
      <c r="O5723">
        <f t="shared" si="358"/>
        <v>0</v>
      </c>
      <c r="R5723">
        <v>2</v>
      </c>
      <c r="T5723">
        <f t="shared" si="359"/>
        <v>0</v>
      </c>
    </row>
    <row r="5724" spans="1:20" x14ac:dyDescent="0.3">
      <c r="A5724">
        <v>9</v>
      </c>
      <c r="C5724">
        <v>9</v>
      </c>
      <c r="E5724">
        <f t="shared" si="356"/>
        <v>0</v>
      </c>
      <c r="H5724">
        <v>9</v>
      </c>
      <c r="J5724">
        <f t="shared" si="357"/>
        <v>0</v>
      </c>
      <c r="M5724">
        <v>9</v>
      </c>
      <c r="O5724">
        <f t="shared" si="358"/>
        <v>0</v>
      </c>
      <c r="R5724">
        <v>9</v>
      </c>
      <c r="T5724">
        <f t="shared" si="359"/>
        <v>0</v>
      </c>
    </row>
    <row r="5725" spans="1:20" x14ac:dyDescent="0.3">
      <c r="A5725">
        <v>5</v>
      </c>
      <c r="C5725">
        <v>5</v>
      </c>
      <c r="E5725">
        <f t="shared" si="356"/>
        <v>0</v>
      </c>
      <c r="H5725">
        <v>5</v>
      </c>
      <c r="J5725">
        <f t="shared" si="357"/>
        <v>0</v>
      </c>
      <c r="M5725">
        <v>5</v>
      </c>
      <c r="O5725">
        <f t="shared" si="358"/>
        <v>0</v>
      </c>
      <c r="R5725">
        <v>5</v>
      </c>
      <c r="T5725">
        <f t="shared" si="359"/>
        <v>0</v>
      </c>
    </row>
    <row r="5726" spans="1:20" x14ac:dyDescent="0.3">
      <c r="A5726">
        <v>3</v>
      </c>
      <c r="C5726">
        <v>3</v>
      </c>
      <c r="E5726">
        <f t="shared" si="356"/>
        <v>0</v>
      </c>
      <c r="H5726">
        <v>3</v>
      </c>
      <c r="J5726">
        <f t="shared" si="357"/>
        <v>0</v>
      </c>
      <c r="M5726">
        <v>3</v>
      </c>
      <c r="O5726">
        <f t="shared" si="358"/>
        <v>0</v>
      </c>
      <c r="R5726">
        <v>3</v>
      </c>
      <c r="T5726">
        <f t="shared" si="359"/>
        <v>0</v>
      </c>
    </row>
    <row r="5727" spans="1:20" x14ac:dyDescent="0.3">
      <c r="A5727">
        <v>6</v>
      </c>
      <c r="C5727">
        <v>6</v>
      </c>
      <c r="E5727">
        <f t="shared" si="356"/>
        <v>0</v>
      </c>
      <c r="H5727">
        <v>6</v>
      </c>
      <c r="J5727">
        <f t="shared" si="357"/>
        <v>0</v>
      </c>
      <c r="M5727">
        <v>6</v>
      </c>
      <c r="O5727">
        <f t="shared" si="358"/>
        <v>0</v>
      </c>
      <c r="R5727">
        <v>6</v>
      </c>
      <c r="T5727">
        <f t="shared" si="359"/>
        <v>0</v>
      </c>
    </row>
    <row r="5728" spans="1:20" x14ac:dyDescent="0.3">
      <c r="A5728">
        <v>4</v>
      </c>
      <c r="C5728">
        <v>4</v>
      </c>
      <c r="E5728">
        <f t="shared" si="356"/>
        <v>0</v>
      </c>
      <c r="H5728">
        <v>4</v>
      </c>
      <c r="J5728">
        <f t="shared" si="357"/>
        <v>0</v>
      </c>
      <c r="M5728">
        <v>4</v>
      </c>
      <c r="O5728">
        <f t="shared" si="358"/>
        <v>0</v>
      </c>
      <c r="R5728">
        <v>4</v>
      </c>
      <c r="T5728">
        <f t="shared" si="359"/>
        <v>0</v>
      </c>
    </row>
    <row r="5729" spans="1:20" x14ac:dyDescent="0.3">
      <c r="A5729">
        <v>7</v>
      </c>
      <c r="C5729">
        <v>7</v>
      </c>
      <c r="E5729">
        <f t="shared" si="356"/>
        <v>0</v>
      </c>
      <c r="H5729">
        <v>7</v>
      </c>
      <c r="J5729">
        <f t="shared" si="357"/>
        <v>0</v>
      </c>
      <c r="M5729">
        <v>7</v>
      </c>
      <c r="O5729">
        <f t="shared" si="358"/>
        <v>0</v>
      </c>
      <c r="R5729">
        <v>7</v>
      </c>
      <c r="T5729">
        <f t="shared" si="359"/>
        <v>0</v>
      </c>
    </row>
    <row r="5730" spans="1:20" x14ac:dyDescent="0.3">
      <c r="A5730">
        <v>7</v>
      </c>
      <c r="C5730">
        <v>7</v>
      </c>
      <c r="E5730">
        <f t="shared" si="356"/>
        <v>0</v>
      </c>
      <c r="H5730">
        <v>7</v>
      </c>
      <c r="J5730">
        <f t="shared" si="357"/>
        <v>0</v>
      </c>
      <c r="M5730">
        <v>7</v>
      </c>
      <c r="O5730">
        <f t="shared" si="358"/>
        <v>0</v>
      </c>
      <c r="R5730">
        <v>7</v>
      </c>
      <c r="T5730">
        <f t="shared" si="359"/>
        <v>0</v>
      </c>
    </row>
    <row r="5731" spans="1:20" x14ac:dyDescent="0.3">
      <c r="A5731">
        <v>1</v>
      </c>
      <c r="C5731">
        <v>1</v>
      </c>
      <c r="E5731">
        <f t="shared" si="356"/>
        <v>0</v>
      </c>
      <c r="H5731">
        <v>1</v>
      </c>
      <c r="J5731">
        <f t="shared" si="357"/>
        <v>0</v>
      </c>
      <c r="M5731">
        <v>1</v>
      </c>
      <c r="O5731">
        <f t="shared" si="358"/>
        <v>0</v>
      </c>
      <c r="R5731">
        <v>1</v>
      </c>
      <c r="T5731">
        <f t="shared" si="359"/>
        <v>0</v>
      </c>
    </row>
    <row r="5732" spans="1:20" x14ac:dyDescent="0.3">
      <c r="A5732">
        <v>3</v>
      </c>
      <c r="C5732">
        <v>3</v>
      </c>
      <c r="E5732">
        <f t="shared" si="356"/>
        <v>0</v>
      </c>
      <c r="H5732">
        <v>3</v>
      </c>
      <c r="J5732">
        <f t="shared" si="357"/>
        <v>0</v>
      </c>
      <c r="M5732">
        <v>3</v>
      </c>
      <c r="O5732">
        <f t="shared" si="358"/>
        <v>0</v>
      </c>
      <c r="R5732">
        <v>3</v>
      </c>
      <c r="T5732">
        <f t="shared" si="359"/>
        <v>0</v>
      </c>
    </row>
    <row r="5733" spans="1:20" x14ac:dyDescent="0.3">
      <c r="A5733">
        <v>1</v>
      </c>
      <c r="C5733">
        <v>1</v>
      </c>
      <c r="E5733">
        <f t="shared" si="356"/>
        <v>0</v>
      </c>
      <c r="H5733">
        <v>1</v>
      </c>
      <c r="J5733">
        <f t="shared" si="357"/>
        <v>0</v>
      </c>
      <c r="M5733">
        <v>1</v>
      </c>
      <c r="O5733">
        <f t="shared" si="358"/>
        <v>0</v>
      </c>
      <c r="R5733">
        <v>1</v>
      </c>
      <c r="T5733">
        <f t="shared" si="359"/>
        <v>0</v>
      </c>
    </row>
    <row r="5734" spans="1:20" x14ac:dyDescent="0.3">
      <c r="A5734">
        <v>2</v>
      </c>
      <c r="C5734">
        <v>2</v>
      </c>
      <c r="E5734">
        <f t="shared" si="356"/>
        <v>0</v>
      </c>
      <c r="H5734">
        <v>2</v>
      </c>
      <c r="J5734">
        <f t="shared" si="357"/>
        <v>0</v>
      </c>
      <c r="M5734">
        <v>2</v>
      </c>
      <c r="O5734">
        <f t="shared" si="358"/>
        <v>0</v>
      </c>
      <c r="R5734">
        <v>2</v>
      </c>
      <c r="T5734">
        <f t="shared" si="359"/>
        <v>0</v>
      </c>
    </row>
    <row r="5735" spans="1:20" x14ac:dyDescent="0.3">
      <c r="A5735">
        <v>4</v>
      </c>
      <c r="C5735">
        <v>4</v>
      </c>
      <c r="E5735">
        <f t="shared" si="356"/>
        <v>0</v>
      </c>
      <c r="H5735">
        <v>4</v>
      </c>
      <c r="J5735">
        <f t="shared" si="357"/>
        <v>0</v>
      </c>
      <c r="M5735">
        <v>4</v>
      </c>
      <c r="O5735">
        <f t="shared" si="358"/>
        <v>0</v>
      </c>
      <c r="R5735">
        <v>4</v>
      </c>
      <c r="T5735">
        <f t="shared" si="359"/>
        <v>0</v>
      </c>
    </row>
    <row r="5736" spans="1:20" x14ac:dyDescent="0.3">
      <c r="A5736">
        <v>6</v>
      </c>
      <c r="C5736">
        <v>6</v>
      </c>
      <c r="E5736">
        <f t="shared" ref="E5736:E5799" si="360">C5736-A5736</f>
        <v>0</v>
      </c>
      <c r="H5736">
        <v>6</v>
      </c>
      <c r="J5736">
        <f t="shared" si="357"/>
        <v>0</v>
      </c>
      <c r="M5736">
        <v>6</v>
      </c>
      <c r="O5736">
        <f t="shared" si="358"/>
        <v>0</v>
      </c>
      <c r="R5736">
        <v>6</v>
      </c>
      <c r="T5736">
        <f t="shared" si="359"/>
        <v>0</v>
      </c>
    </row>
    <row r="5737" spans="1:20" x14ac:dyDescent="0.3">
      <c r="A5737">
        <v>7</v>
      </c>
      <c r="C5737">
        <v>7</v>
      </c>
      <c r="E5737">
        <f t="shared" si="360"/>
        <v>0</v>
      </c>
      <c r="H5737">
        <v>7</v>
      </c>
      <c r="J5737">
        <f t="shared" si="357"/>
        <v>0</v>
      </c>
      <c r="M5737">
        <v>7</v>
      </c>
      <c r="O5737">
        <f t="shared" si="358"/>
        <v>0</v>
      </c>
      <c r="R5737">
        <v>7</v>
      </c>
      <c r="T5737">
        <f t="shared" si="359"/>
        <v>0</v>
      </c>
    </row>
    <row r="5738" spans="1:20" x14ac:dyDescent="0.3">
      <c r="A5738">
        <v>4</v>
      </c>
      <c r="C5738">
        <v>4</v>
      </c>
      <c r="E5738">
        <f t="shared" si="360"/>
        <v>0</v>
      </c>
      <c r="H5738">
        <v>4</v>
      </c>
      <c r="J5738">
        <f t="shared" si="357"/>
        <v>0</v>
      </c>
      <c r="M5738">
        <v>4</v>
      </c>
      <c r="O5738">
        <f t="shared" si="358"/>
        <v>0</v>
      </c>
      <c r="R5738">
        <v>4</v>
      </c>
      <c r="T5738">
        <f t="shared" si="359"/>
        <v>0</v>
      </c>
    </row>
    <row r="5739" spans="1:20" x14ac:dyDescent="0.3">
      <c r="A5739">
        <v>5</v>
      </c>
      <c r="C5739">
        <v>5</v>
      </c>
      <c r="E5739">
        <f t="shared" si="360"/>
        <v>0</v>
      </c>
      <c r="H5739">
        <v>5</v>
      </c>
      <c r="J5739">
        <f t="shared" si="357"/>
        <v>0</v>
      </c>
      <c r="M5739">
        <v>5</v>
      </c>
      <c r="O5739">
        <f t="shared" si="358"/>
        <v>0</v>
      </c>
      <c r="R5739">
        <v>5</v>
      </c>
      <c r="T5739">
        <f t="shared" si="359"/>
        <v>0</v>
      </c>
    </row>
    <row r="5740" spans="1:20" x14ac:dyDescent="0.3">
      <c r="A5740">
        <v>9</v>
      </c>
      <c r="C5740">
        <v>9</v>
      </c>
      <c r="E5740">
        <f t="shared" si="360"/>
        <v>0</v>
      </c>
      <c r="H5740">
        <v>9</v>
      </c>
      <c r="J5740">
        <f t="shared" si="357"/>
        <v>0</v>
      </c>
      <c r="M5740">
        <v>9</v>
      </c>
      <c r="O5740">
        <f t="shared" si="358"/>
        <v>0</v>
      </c>
      <c r="R5740">
        <v>9</v>
      </c>
      <c r="T5740">
        <f t="shared" si="359"/>
        <v>0</v>
      </c>
    </row>
    <row r="5741" spans="1:20" x14ac:dyDescent="0.3">
      <c r="A5741">
        <v>7</v>
      </c>
      <c r="C5741">
        <v>7</v>
      </c>
      <c r="E5741">
        <f t="shared" si="360"/>
        <v>0</v>
      </c>
      <c r="H5741">
        <v>7</v>
      </c>
      <c r="J5741">
        <f t="shared" si="357"/>
        <v>0</v>
      </c>
      <c r="M5741">
        <v>7</v>
      </c>
      <c r="O5741">
        <f t="shared" si="358"/>
        <v>0</v>
      </c>
      <c r="R5741">
        <v>7</v>
      </c>
      <c r="T5741">
        <f t="shared" si="359"/>
        <v>0</v>
      </c>
    </row>
    <row r="5742" spans="1:20" x14ac:dyDescent="0.3">
      <c r="A5742">
        <v>6</v>
      </c>
      <c r="C5742">
        <v>6</v>
      </c>
      <c r="E5742">
        <f t="shared" si="360"/>
        <v>0</v>
      </c>
      <c r="H5742">
        <v>6</v>
      </c>
      <c r="J5742">
        <f t="shared" si="357"/>
        <v>0</v>
      </c>
      <c r="M5742">
        <v>6</v>
      </c>
      <c r="O5742">
        <f t="shared" si="358"/>
        <v>0</v>
      </c>
      <c r="R5742">
        <v>6</v>
      </c>
      <c r="T5742">
        <f t="shared" si="359"/>
        <v>0</v>
      </c>
    </row>
    <row r="5743" spans="1:20" x14ac:dyDescent="0.3">
      <c r="A5743">
        <v>9</v>
      </c>
      <c r="C5743">
        <v>9</v>
      </c>
      <c r="E5743">
        <f t="shared" si="360"/>
        <v>0</v>
      </c>
      <c r="H5743">
        <v>9</v>
      </c>
      <c r="J5743">
        <f t="shared" si="357"/>
        <v>0</v>
      </c>
      <c r="M5743">
        <v>9</v>
      </c>
      <c r="O5743">
        <f t="shared" si="358"/>
        <v>0</v>
      </c>
      <c r="R5743">
        <v>9</v>
      </c>
      <c r="T5743">
        <f t="shared" si="359"/>
        <v>0</v>
      </c>
    </row>
    <row r="5744" spans="1:20" x14ac:dyDescent="0.3">
      <c r="A5744">
        <v>4</v>
      </c>
      <c r="C5744">
        <v>4</v>
      </c>
      <c r="E5744">
        <f t="shared" si="360"/>
        <v>0</v>
      </c>
      <c r="H5744">
        <v>4</v>
      </c>
      <c r="J5744">
        <f t="shared" si="357"/>
        <v>0</v>
      </c>
      <c r="M5744">
        <v>4</v>
      </c>
      <c r="O5744">
        <f t="shared" si="358"/>
        <v>0</v>
      </c>
      <c r="R5744">
        <v>4</v>
      </c>
      <c r="T5744">
        <f t="shared" si="359"/>
        <v>0</v>
      </c>
    </row>
    <row r="5745" spans="1:20" x14ac:dyDescent="0.3">
      <c r="A5745">
        <v>7</v>
      </c>
      <c r="C5745">
        <v>7</v>
      </c>
      <c r="E5745">
        <f t="shared" si="360"/>
        <v>0</v>
      </c>
      <c r="H5745">
        <v>7</v>
      </c>
      <c r="J5745">
        <f t="shared" si="357"/>
        <v>0</v>
      </c>
      <c r="M5745">
        <v>7</v>
      </c>
      <c r="O5745">
        <f t="shared" si="358"/>
        <v>0</v>
      </c>
      <c r="R5745">
        <v>7</v>
      </c>
      <c r="T5745">
        <f t="shared" si="359"/>
        <v>0</v>
      </c>
    </row>
    <row r="5746" spans="1:20" x14ac:dyDescent="0.3">
      <c r="A5746">
        <v>1</v>
      </c>
      <c r="C5746">
        <v>1</v>
      </c>
      <c r="E5746">
        <f t="shared" si="360"/>
        <v>0</v>
      </c>
      <c r="H5746">
        <v>1</v>
      </c>
      <c r="J5746">
        <f t="shared" si="357"/>
        <v>0</v>
      </c>
      <c r="M5746">
        <v>1</v>
      </c>
      <c r="O5746">
        <f t="shared" si="358"/>
        <v>0</v>
      </c>
      <c r="R5746">
        <v>1</v>
      </c>
      <c r="T5746">
        <f t="shared" si="359"/>
        <v>0</v>
      </c>
    </row>
    <row r="5747" spans="1:20" x14ac:dyDescent="0.3">
      <c r="A5747">
        <v>0</v>
      </c>
      <c r="C5747">
        <v>0</v>
      </c>
      <c r="E5747">
        <f t="shared" si="360"/>
        <v>0</v>
      </c>
      <c r="H5747">
        <v>0</v>
      </c>
      <c r="J5747">
        <f t="shared" si="357"/>
        <v>0</v>
      </c>
      <c r="M5747">
        <v>0</v>
      </c>
      <c r="O5747">
        <f t="shared" si="358"/>
        <v>0</v>
      </c>
      <c r="R5747">
        <v>0</v>
      </c>
      <c r="T5747">
        <f t="shared" si="359"/>
        <v>0</v>
      </c>
    </row>
    <row r="5748" spans="1:20" x14ac:dyDescent="0.3">
      <c r="A5748">
        <v>3</v>
      </c>
      <c r="C5748">
        <v>3</v>
      </c>
      <c r="E5748">
        <f t="shared" si="360"/>
        <v>0</v>
      </c>
      <c r="H5748">
        <v>3</v>
      </c>
      <c r="J5748">
        <f t="shared" si="357"/>
        <v>0</v>
      </c>
      <c r="M5748">
        <v>3</v>
      </c>
      <c r="O5748">
        <f t="shared" si="358"/>
        <v>0</v>
      </c>
      <c r="R5748">
        <v>5</v>
      </c>
      <c r="T5748">
        <f t="shared" si="359"/>
        <v>2</v>
      </c>
    </row>
    <row r="5749" spans="1:20" x14ac:dyDescent="0.3">
      <c r="A5749">
        <v>4</v>
      </c>
      <c r="C5749">
        <v>4</v>
      </c>
      <c r="E5749">
        <f t="shared" si="360"/>
        <v>0</v>
      </c>
      <c r="H5749">
        <v>4</v>
      </c>
      <c r="J5749">
        <f t="shared" si="357"/>
        <v>0</v>
      </c>
      <c r="M5749">
        <v>4</v>
      </c>
      <c r="O5749">
        <f t="shared" si="358"/>
        <v>0</v>
      </c>
      <c r="R5749">
        <v>4</v>
      </c>
      <c r="T5749">
        <f t="shared" si="359"/>
        <v>0</v>
      </c>
    </row>
    <row r="5750" spans="1:20" x14ac:dyDescent="0.3">
      <c r="A5750">
        <v>6</v>
      </c>
      <c r="C5750">
        <v>6</v>
      </c>
      <c r="E5750">
        <f t="shared" si="360"/>
        <v>0</v>
      </c>
      <c r="H5750">
        <v>6</v>
      </c>
      <c r="J5750">
        <f t="shared" si="357"/>
        <v>0</v>
      </c>
      <c r="M5750">
        <v>6</v>
      </c>
      <c r="O5750">
        <f t="shared" si="358"/>
        <v>0</v>
      </c>
      <c r="R5750">
        <v>6</v>
      </c>
      <c r="T5750">
        <f t="shared" si="359"/>
        <v>0</v>
      </c>
    </row>
    <row r="5751" spans="1:20" x14ac:dyDescent="0.3">
      <c r="A5751">
        <v>6</v>
      </c>
      <c r="C5751">
        <v>6</v>
      </c>
      <c r="E5751">
        <f t="shared" si="360"/>
        <v>0</v>
      </c>
      <c r="H5751">
        <v>6</v>
      </c>
      <c r="J5751">
        <f t="shared" si="357"/>
        <v>0</v>
      </c>
      <c r="M5751">
        <v>6</v>
      </c>
      <c r="O5751">
        <f t="shared" si="358"/>
        <v>0</v>
      </c>
      <c r="R5751">
        <v>6</v>
      </c>
      <c r="T5751">
        <f t="shared" si="359"/>
        <v>0</v>
      </c>
    </row>
    <row r="5752" spans="1:20" x14ac:dyDescent="0.3">
      <c r="A5752">
        <v>7</v>
      </c>
      <c r="C5752">
        <v>9</v>
      </c>
      <c r="E5752">
        <f t="shared" si="360"/>
        <v>2</v>
      </c>
      <c r="H5752">
        <v>9</v>
      </c>
      <c r="J5752">
        <f t="shared" si="357"/>
        <v>0</v>
      </c>
      <c r="M5752">
        <v>3</v>
      </c>
      <c r="O5752">
        <f t="shared" si="358"/>
        <v>-6</v>
      </c>
      <c r="R5752">
        <v>7</v>
      </c>
      <c r="T5752">
        <f t="shared" si="359"/>
        <v>-2</v>
      </c>
    </row>
    <row r="5753" spans="1:20" x14ac:dyDescent="0.3">
      <c r="A5753">
        <v>9</v>
      </c>
      <c r="C5753">
        <v>7</v>
      </c>
      <c r="E5753">
        <f t="shared" si="360"/>
        <v>-2</v>
      </c>
      <c r="H5753">
        <v>9</v>
      </c>
      <c r="J5753">
        <f t="shared" si="357"/>
        <v>2</v>
      </c>
      <c r="M5753">
        <v>7</v>
      </c>
      <c r="O5753">
        <f t="shared" si="358"/>
        <v>0</v>
      </c>
      <c r="R5753">
        <v>7</v>
      </c>
      <c r="T5753">
        <f t="shared" si="359"/>
        <v>0</v>
      </c>
    </row>
    <row r="5754" spans="1:20" x14ac:dyDescent="0.3">
      <c r="A5754">
        <v>8</v>
      </c>
      <c r="C5754">
        <v>9</v>
      </c>
      <c r="E5754">
        <f t="shared" si="360"/>
        <v>1</v>
      </c>
      <c r="H5754">
        <v>9</v>
      </c>
      <c r="J5754">
        <f t="shared" si="357"/>
        <v>0</v>
      </c>
      <c r="M5754">
        <v>7</v>
      </c>
      <c r="O5754">
        <f t="shared" si="358"/>
        <v>-2</v>
      </c>
      <c r="R5754">
        <v>9</v>
      </c>
      <c r="T5754">
        <f t="shared" si="359"/>
        <v>0</v>
      </c>
    </row>
    <row r="5755" spans="1:20" x14ac:dyDescent="0.3">
      <c r="A5755">
        <v>0</v>
      </c>
      <c r="C5755">
        <v>0</v>
      </c>
      <c r="E5755">
        <f t="shared" si="360"/>
        <v>0</v>
      </c>
      <c r="H5755">
        <v>0</v>
      </c>
      <c r="J5755">
        <f t="shared" si="357"/>
        <v>0</v>
      </c>
      <c r="M5755">
        <v>0</v>
      </c>
      <c r="O5755">
        <f t="shared" si="358"/>
        <v>0</v>
      </c>
      <c r="R5755">
        <v>0</v>
      </c>
      <c r="T5755">
        <f t="shared" si="359"/>
        <v>0</v>
      </c>
    </row>
    <row r="5756" spans="1:20" x14ac:dyDescent="0.3">
      <c r="A5756">
        <v>8</v>
      </c>
      <c r="C5756">
        <v>8</v>
      </c>
      <c r="E5756">
        <f t="shared" si="360"/>
        <v>0</v>
      </c>
      <c r="H5756">
        <v>8</v>
      </c>
      <c r="J5756">
        <f t="shared" si="357"/>
        <v>0</v>
      </c>
      <c r="M5756">
        <v>8</v>
      </c>
      <c r="O5756">
        <f t="shared" si="358"/>
        <v>0</v>
      </c>
      <c r="R5756">
        <v>8</v>
      </c>
      <c r="T5756">
        <f t="shared" si="359"/>
        <v>0</v>
      </c>
    </row>
    <row r="5757" spans="1:20" x14ac:dyDescent="0.3">
      <c r="A5757">
        <v>7</v>
      </c>
      <c r="C5757">
        <v>7</v>
      </c>
      <c r="E5757">
        <f t="shared" si="360"/>
        <v>0</v>
      </c>
      <c r="H5757">
        <v>7</v>
      </c>
      <c r="J5757">
        <f t="shared" si="357"/>
        <v>0</v>
      </c>
      <c r="M5757">
        <v>7</v>
      </c>
      <c r="O5757">
        <f t="shared" si="358"/>
        <v>0</v>
      </c>
      <c r="R5757">
        <v>7</v>
      </c>
      <c r="T5757">
        <f t="shared" si="359"/>
        <v>0</v>
      </c>
    </row>
    <row r="5758" spans="1:20" x14ac:dyDescent="0.3">
      <c r="A5758">
        <v>4</v>
      </c>
      <c r="C5758">
        <v>4</v>
      </c>
      <c r="E5758">
        <f t="shared" si="360"/>
        <v>0</v>
      </c>
      <c r="H5758">
        <v>4</v>
      </c>
      <c r="J5758">
        <f t="shared" si="357"/>
        <v>0</v>
      </c>
      <c r="M5758">
        <v>4</v>
      </c>
      <c r="O5758">
        <f t="shared" si="358"/>
        <v>0</v>
      </c>
      <c r="R5758">
        <v>4</v>
      </c>
      <c r="T5758">
        <f t="shared" si="359"/>
        <v>0</v>
      </c>
    </row>
    <row r="5759" spans="1:20" x14ac:dyDescent="0.3">
      <c r="A5759">
        <v>9</v>
      </c>
      <c r="C5759">
        <v>9</v>
      </c>
      <c r="E5759">
        <f t="shared" si="360"/>
        <v>0</v>
      </c>
      <c r="H5759">
        <v>9</v>
      </c>
      <c r="J5759">
        <f t="shared" si="357"/>
        <v>0</v>
      </c>
      <c r="M5759">
        <v>9</v>
      </c>
      <c r="O5759">
        <f t="shared" si="358"/>
        <v>0</v>
      </c>
      <c r="R5759">
        <v>9</v>
      </c>
      <c r="T5759">
        <f t="shared" si="359"/>
        <v>0</v>
      </c>
    </row>
    <row r="5760" spans="1:20" x14ac:dyDescent="0.3">
      <c r="A5760">
        <v>0</v>
      </c>
      <c r="C5760">
        <v>0</v>
      </c>
      <c r="E5760">
        <f t="shared" si="360"/>
        <v>0</v>
      </c>
      <c r="H5760">
        <v>0</v>
      </c>
      <c r="J5760">
        <f t="shared" si="357"/>
        <v>0</v>
      </c>
      <c r="M5760">
        <v>0</v>
      </c>
      <c r="O5760">
        <f t="shared" si="358"/>
        <v>0</v>
      </c>
      <c r="R5760">
        <v>0</v>
      </c>
      <c r="T5760">
        <f t="shared" si="359"/>
        <v>0</v>
      </c>
    </row>
    <row r="5761" spans="1:20" x14ac:dyDescent="0.3">
      <c r="A5761">
        <v>9</v>
      </c>
      <c r="C5761">
        <v>9</v>
      </c>
      <c r="E5761">
        <f t="shared" si="360"/>
        <v>0</v>
      </c>
      <c r="H5761">
        <v>9</v>
      </c>
      <c r="J5761">
        <f t="shared" si="357"/>
        <v>0</v>
      </c>
      <c r="M5761">
        <v>9</v>
      </c>
      <c r="O5761">
        <f t="shared" si="358"/>
        <v>0</v>
      </c>
      <c r="R5761">
        <v>9</v>
      </c>
      <c r="T5761">
        <f t="shared" si="359"/>
        <v>0</v>
      </c>
    </row>
    <row r="5762" spans="1:20" x14ac:dyDescent="0.3">
      <c r="A5762">
        <v>1</v>
      </c>
      <c r="C5762">
        <v>1</v>
      </c>
      <c r="E5762">
        <f t="shared" si="360"/>
        <v>0</v>
      </c>
      <c r="H5762">
        <v>1</v>
      </c>
      <c r="J5762">
        <f t="shared" si="357"/>
        <v>0</v>
      </c>
      <c r="M5762">
        <v>1</v>
      </c>
      <c r="O5762">
        <f t="shared" si="358"/>
        <v>0</v>
      </c>
      <c r="R5762">
        <v>1</v>
      </c>
      <c r="T5762">
        <f t="shared" si="359"/>
        <v>0</v>
      </c>
    </row>
    <row r="5763" spans="1:20" x14ac:dyDescent="0.3">
      <c r="A5763">
        <v>6</v>
      </c>
      <c r="C5763">
        <v>6</v>
      </c>
      <c r="E5763">
        <f t="shared" si="360"/>
        <v>0</v>
      </c>
      <c r="H5763">
        <v>6</v>
      </c>
      <c r="J5763">
        <f t="shared" ref="J5763:J5826" si="361">H5763-C5763</f>
        <v>0</v>
      </c>
      <c r="M5763">
        <v>6</v>
      </c>
      <c r="O5763">
        <f t="shared" ref="O5763:O5826" si="362">M5763-C5763</f>
        <v>0</v>
      </c>
      <c r="R5763">
        <v>6</v>
      </c>
      <c r="T5763">
        <f t="shared" ref="T5763:T5826" si="363">R5763-C5763</f>
        <v>0</v>
      </c>
    </row>
    <row r="5764" spans="1:20" x14ac:dyDescent="0.3">
      <c r="A5764">
        <v>9</v>
      </c>
      <c r="C5764">
        <v>9</v>
      </c>
      <c r="E5764">
        <f t="shared" si="360"/>
        <v>0</v>
      </c>
      <c r="H5764">
        <v>9</v>
      </c>
      <c r="J5764">
        <f t="shared" si="361"/>
        <v>0</v>
      </c>
      <c r="M5764">
        <v>9</v>
      </c>
      <c r="O5764">
        <f t="shared" si="362"/>
        <v>0</v>
      </c>
      <c r="R5764">
        <v>9</v>
      </c>
      <c r="T5764">
        <f t="shared" si="363"/>
        <v>0</v>
      </c>
    </row>
    <row r="5765" spans="1:20" x14ac:dyDescent="0.3">
      <c r="A5765">
        <v>3</v>
      </c>
      <c r="C5765">
        <v>3</v>
      </c>
      <c r="E5765">
        <f t="shared" si="360"/>
        <v>0</v>
      </c>
      <c r="H5765">
        <v>3</v>
      </c>
      <c r="J5765">
        <f t="shared" si="361"/>
        <v>0</v>
      </c>
      <c r="M5765">
        <v>3</v>
      </c>
      <c r="O5765">
        <f t="shared" si="362"/>
        <v>0</v>
      </c>
      <c r="R5765">
        <v>3</v>
      </c>
      <c r="T5765">
        <f t="shared" si="363"/>
        <v>0</v>
      </c>
    </row>
    <row r="5766" spans="1:20" x14ac:dyDescent="0.3">
      <c r="A5766">
        <v>0</v>
      </c>
      <c r="C5766">
        <v>0</v>
      </c>
      <c r="E5766">
        <f t="shared" si="360"/>
        <v>0</v>
      </c>
      <c r="H5766">
        <v>0</v>
      </c>
      <c r="J5766">
        <f t="shared" si="361"/>
        <v>0</v>
      </c>
      <c r="M5766">
        <v>0</v>
      </c>
      <c r="O5766">
        <f t="shared" si="362"/>
        <v>0</v>
      </c>
      <c r="R5766">
        <v>0</v>
      </c>
      <c r="T5766">
        <f t="shared" si="363"/>
        <v>0</v>
      </c>
    </row>
    <row r="5767" spans="1:20" x14ac:dyDescent="0.3">
      <c r="A5767">
        <v>7</v>
      </c>
      <c r="C5767">
        <v>7</v>
      </c>
      <c r="E5767">
        <f t="shared" si="360"/>
        <v>0</v>
      </c>
      <c r="H5767">
        <v>7</v>
      </c>
      <c r="J5767">
        <f t="shared" si="361"/>
        <v>0</v>
      </c>
      <c r="M5767">
        <v>7</v>
      </c>
      <c r="O5767">
        <f t="shared" si="362"/>
        <v>0</v>
      </c>
      <c r="R5767">
        <v>7</v>
      </c>
      <c r="T5767">
        <f t="shared" si="363"/>
        <v>0</v>
      </c>
    </row>
    <row r="5768" spans="1:20" x14ac:dyDescent="0.3">
      <c r="A5768">
        <v>1</v>
      </c>
      <c r="C5768">
        <v>1</v>
      </c>
      <c r="E5768">
        <f t="shared" si="360"/>
        <v>0</v>
      </c>
      <c r="H5768">
        <v>1</v>
      </c>
      <c r="J5768">
        <f t="shared" si="361"/>
        <v>0</v>
      </c>
      <c r="M5768">
        <v>1</v>
      </c>
      <c r="O5768">
        <f t="shared" si="362"/>
        <v>0</v>
      </c>
      <c r="R5768">
        <v>1</v>
      </c>
      <c r="T5768">
        <f t="shared" si="363"/>
        <v>0</v>
      </c>
    </row>
    <row r="5769" spans="1:20" x14ac:dyDescent="0.3">
      <c r="A5769">
        <v>6</v>
      </c>
      <c r="C5769">
        <v>6</v>
      </c>
      <c r="E5769">
        <f t="shared" si="360"/>
        <v>0</v>
      </c>
      <c r="H5769">
        <v>6</v>
      </c>
      <c r="J5769">
        <f t="shared" si="361"/>
        <v>0</v>
      </c>
      <c r="M5769">
        <v>6</v>
      </c>
      <c r="O5769">
        <f t="shared" si="362"/>
        <v>0</v>
      </c>
      <c r="R5769">
        <v>6</v>
      </c>
      <c r="T5769">
        <f t="shared" si="363"/>
        <v>0</v>
      </c>
    </row>
    <row r="5770" spans="1:20" x14ac:dyDescent="0.3">
      <c r="A5770">
        <v>7</v>
      </c>
      <c r="C5770">
        <v>7</v>
      </c>
      <c r="E5770">
        <f t="shared" si="360"/>
        <v>0</v>
      </c>
      <c r="H5770">
        <v>4</v>
      </c>
      <c r="J5770">
        <f t="shared" si="361"/>
        <v>-3</v>
      </c>
      <c r="M5770">
        <v>4</v>
      </c>
      <c r="O5770">
        <f t="shared" si="362"/>
        <v>-3</v>
      </c>
      <c r="R5770">
        <v>7</v>
      </c>
      <c r="T5770">
        <f t="shared" si="363"/>
        <v>0</v>
      </c>
    </row>
    <row r="5771" spans="1:20" x14ac:dyDescent="0.3">
      <c r="A5771">
        <v>9</v>
      </c>
      <c r="C5771">
        <v>9</v>
      </c>
      <c r="E5771">
        <f t="shared" si="360"/>
        <v>0</v>
      </c>
      <c r="H5771">
        <v>9</v>
      </c>
      <c r="J5771">
        <f t="shared" si="361"/>
        <v>0</v>
      </c>
      <c r="M5771">
        <v>9</v>
      </c>
      <c r="O5771">
        <f t="shared" si="362"/>
        <v>0</v>
      </c>
      <c r="R5771">
        <v>9</v>
      </c>
      <c r="T5771">
        <f t="shared" si="363"/>
        <v>0</v>
      </c>
    </row>
    <row r="5772" spans="1:20" x14ac:dyDescent="0.3">
      <c r="A5772">
        <v>8</v>
      </c>
      <c r="C5772">
        <v>1</v>
      </c>
      <c r="E5772">
        <f t="shared" si="360"/>
        <v>-7</v>
      </c>
      <c r="H5772">
        <v>8</v>
      </c>
      <c r="J5772">
        <f t="shared" si="361"/>
        <v>7</v>
      </c>
      <c r="M5772">
        <v>8</v>
      </c>
      <c r="O5772">
        <f t="shared" si="362"/>
        <v>7</v>
      </c>
      <c r="R5772">
        <v>9</v>
      </c>
      <c r="T5772">
        <f t="shared" si="363"/>
        <v>8</v>
      </c>
    </row>
    <row r="5773" spans="1:20" x14ac:dyDescent="0.3">
      <c r="A5773">
        <v>1</v>
      </c>
      <c r="C5773">
        <v>4</v>
      </c>
      <c r="E5773">
        <f t="shared" si="360"/>
        <v>3</v>
      </c>
      <c r="H5773">
        <v>1</v>
      </c>
      <c r="J5773">
        <f t="shared" si="361"/>
        <v>-3</v>
      </c>
      <c r="M5773">
        <v>4</v>
      </c>
      <c r="O5773">
        <f t="shared" si="362"/>
        <v>0</v>
      </c>
      <c r="R5773">
        <v>9</v>
      </c>
      <c r="T5773">
        <f t="shared" si="363"/>
        <v>5</v>
      </c>
    </row>
    <row r="5774" spans="1:20" x14ac:dyDescent="0.3">
      <c r="A5774">
        <v>7</v>
      </c>
      <c r="C5774">
        <v>7</v>
      </c>
      <c r="E5774">
        <f t="shared" si="360"/>
        <v>0</v>
      </c>
      <c r="H5774">
        <v>7</v>
      </c>
      <c r="J5774">
        <f t="shared" si="361"/>
        <v>0</v>
      </c>
      <c r="M5774">
        <v>7</v>
      </c>
      <c r="O5774">
        <f t="shared" si="362"/>
        <v>0</v>
      </c>
      <c r="R5774">
        <v>7</v>
      </c>
      <c r="T5774">
        <f t="shared" si="363"/>
        <v>0</v>
      </c>
    </row>
    <row r="5775" spans="1:20" x14ac:dyDescent="0.3">
      <c r="A5775">
        <v>0</v>
      </c>
      <c r="C5775">
        <v>0</v>
      </c>
      <c r="E5775">
        <f t="shared" si="360"/>
        <v>0</v>
      </c>
      <c r="H5775">
        <v>0</v>
      </c>
      <c r="J5775">
        <f t="shared" si="361"/>
        <v>0</v>
      </c>
      <c r="M5775">
        <v>0</v>
      </c>
      <c r="O5775">
        <f t="shared" si="362"/>
        <v>0</v>
      </c>
      <c r="R5775">
        <v>0</v>
      </c>
      <c r="T5775">
        <f t="shared" si="363"/>
        <v>0</v>
      </c>
    </row>
    <row r="5776" spans="1:20" x14ac:dyDescent="0.3">
      <c r="A5776">
        <v>7</v>
      </c>
      <c r="C5776">
        <v>7</v>
      </c>
      <c r="E5776">
        <f t="shared" si="360"/>
        <v>0</v>
      </c>
      <c r="H5776">
        <v>7</v>
      </c>
      <c r="J5776">
        <f t="shared" si="361"/>
        <v>0</v>
      </c>
      <c r="M5776">
        <v>7</v>
      </c>
      <c r="O5776">
        <f t="shared" si="362"/>
        <v>0</v>
      </c>
      <c r="R5776">
        <v>7</v>
      </c>
      <c r="T5776">
        <f t="shared" si="363"/>
        <v>0</v>
      </c>
    </row>
    <row r="5777" spans="1:20" x14ac:dyDescent="0.3">
      <c r="A5777">
        <v>7</v>
      </c>
      <c r="C5777">
        <v>5</v>
      </c>
      <c r="E5777">
        <f t="shared" si="360"/>
        <v>-2</v>
      </c>
      <c r="H5777">
        <v>9</v>
      </c>
      <c r="J5777">
        <f t="shared" si="361"/>
        <v>4</v>
      </c>
      <c r="M5777">
        <v>7</v>
      </c>
      <c r="O5777">
        <f t="shared" si="362"/>
        <v>2</v>
      </c>
      <c r="R5777">
        <v>9</v>
      </c>
      <c r="T5777">
        <f t="shared" si="363"/>
        <v>4</v>
      </c>
    </row>
    <row r="5778" spans="1:20" x14ac:dyDescent="0.3">
      <c r="A5778">
        <v>0</v>
      </c>
      <c r="C5778">
        <v>0</v>
      </c>
      <c r="E5778">
        <f t="shared" si="360"/>
        <v>0</v>
      </c>
      <c r="H5778">
        <v>0</v>
      </c>
      <c r="J5778">
        <f t="shared" si="361"/>
        <v>0</v>
      </c>
      <c r="M5778">
        <v>0</v>
      </c>
      <c r="O5778">
        <f t="shared" si="362"/>
        <v>0</v>
      </c>
      <c r="R5778">
        <v>0</v>
      </c>
      <c r="T5778">
        <f t="shared" si="363"/>
        <v>0</v>
      </c>
    </row>
    <row r="5779" spans="1:20" x14ac:dyDescent="0.3">
      <c r="A5779">
        <v>2</v>
      </c>
      <c r="C5779">
        <v>2</v>
      </c>
      <c r="E5779">
        <f t="shared" si="360"/>
        <v>0</v>
      </c>
      <c r="H5779">
        <v>2</v>
      </c>
      <c r="J5779">
        <f t="shared" si="361"/>
        <v>0</v>
      </c>
      <c r="M5779">
        <v>2</v>
      </c>
      <c r="O5779">
        <f t="shared" si="362"/>
        <v>0</v>
      </c>
      <c r="R5779">
        <v>2</v>
      </c>
      <c r="T5779">
        <f t="shared" si="363"/>
        <v>0</v>
      </c>
    </row>
    <row r="5780" spans="1:20" x14ac:dyDescent="0.3">
      <c r="A5780">
        <v>8</v>
      </c>
      <c r="C5780">
        <v>8</v>
      </c>
      <c r="E5780">
        <f t="shared" si="360"/>
        <v>0</v>
      </c>
      <c r="H5780">
        <v>8</v>
      </c>
      <c r="J5780">
        <f t="shared" si="361"/>
        <v>0</v>
      </c>
      <c r="M5780">
        <v>8</v>
      </c>
      <c r="O5780">
        <f t="shared" si="362"/>
        <v>0</v>
      </c>
      <c r="R5780">
        <v>8</v>
      </c>
      <c r="T5780">
        <f t="shared" si="363"/>
        <v>0</v>
      </c>
    </row>
    <row r="5781" spans="1:20" x14ac:dyDescent="0.3">
      <c r="A5781">
        <v>5</v>
      </c>
      <c r="C5781">
        <v>5</v>
      </c>
      <c r="E5781">
        <f t="shared" si="360"/>
        <v>0</v>
      </c>
      <c r="H5781">
        <v>5</v>
      </c>
      <c r="J5781">
        <f t="shared" si="361"/>
        <v>0</v>
      </c>
      <c r="M5781">
        <v>5</v>
      </c>
      <c r="O5781">
        <f t="shared" si="362"/>
        <v>0</v>
      </c>
      <c r="R5781">
        <v>5</v>
      </c>
      <c r="T5781">
        <f t="shared" si="363"/>
        <v>0</v>
      </c>
    </row>
    <row r="5782" spans="1:20" x14ac:dyDescent="0.3">
      <c r="A5782">
        <v>8</v>
      </c>
      <c r="C5782">
        <v>2</v>
      </c>
      <c r="E5782">
        <f t="shared" si="360"/>
        <v>-6</v>
      </c>
      <c r="H5782">
        <v>2</v>
      </c>
      <c r="J5782">
        <f t="shared" si="361"/>
        <v>0</v>
      </c>
      <c r="M5782">
        <v>2</v>
      </c>
      <c r="O5782">
        <f t="shared" si="362"/>
        <v>0</v>
      </c>
      <c r="R5782">
        <v>8</v>
      </c>
      <c r="T5782">
        <f t="shared" si="363"/>
        <v>6</v>
      </c>
    </row>
    <row r="5783" spans="1:20" x14ac:dyDescent="0.3">
      <c r="A5783">
        <v>8</v>
      </c>
      <c r="C5783">
        <v>5</v>
      </c>
      <c r="E5783">
        <f t="shared" si="360"/>
        <v>-3</v>
      </c>
      <c r="H5783">
        <v>5</v>
      </c>
      <c r="J5783">
        <f t="shared" si="361"/>
        <v>0</v>
      </c>
      <c r="M5783">
        <v>5</v>
      </c>
      <c r="O5783">
        <f t="shared" si="362"/>
        <v>0</v>
      </c>
      <c r="R5783">
        <v>5</v>
      </c>
      <c r="T5783">
        <f t="shared" si="363"/>
        <v>0</v>
      </c>
    </row>
    <row r="5784" spans="1:20" x14ac:dyDescent="0.3">
      <c r="A5784">
        <v>6</v>
      </c>
      <c r="C5784">
        <v>6</v>
      </c>
      <c r="E5784">
        <f t="shared" si="360"/>
        <v>0</v>
      </c>
      <c r="H5784">
        <v>6</v>
      </c>
      <c r="J5784">
        <f t="shared" si="361"/>
        <v>0</v>
      </c>
      <c r="M5784">
        <v>6</v>
      </c>
      <c r="O5784">
        <f t="shared" si="362"/>
        <v>0</v>
      </c>
      <c r="R5784">
        <v>6</v>
      </c>
      <c r="T5784">
        <f t="shared" si="363"/>
        <v>0</v>
      </c>
    </row>
    <row r="5785" spans="1:20" x14ac:dyDescent="0.3">
      <c r="A5785">
        <v>0</v>
      </c>
      <c r="C5785">
        <v>0</v>
      </c>
      <c r="E5785">
        <f t="shared" si="360"/>
        <v>0</v>
      </c>
      <c r="H5785">
        <v>0</v>
      </c>
      <c r="J5785">
        <f t="shared" si="361"/>
        <v>0</v>
      </c>
      <c r="M5785">
        <v>0</v>
      </c>
      <c r="O5785">
        <f t="shared" si="362"/>
        <v>0</v>
      </c>
      <c r="R5785">
        <v>0</v>
      </c>
      <c r="T5785">
        <f t="shared" si="363"/>
        <v>0</v>
      </c>
    </row>
    <row r="5786" spans="1:20" x14ac:dyDescent="0.3">
      <c r="A5786">
        <v>1</v>
      </c>
      <c r="C5786">
        <v>1</v>
      </c>
      <c r="E5786">
        <f t="shared" si="360"/>
        <v>0</v>
      </c>
      <c r="H5786">
        <v>1</v>
      </c>
      <c r="J5786">
        <f t="shared" si="361"/>
        <v>0</v>
      </c>
      <c r="M5786">
        <v>1</v>
      </c>
      <c r="O5786">
        <f t="shared" si="362"/>
        <v>0</v>
      </c>
      <c r="R5786">
        <v>1</v>
      </c>
      <c r="T5786">
        <f t="shared" si="363"/>
        <v>0</v>
      </c>
    </row>
    <row r="5787" spans="1:20" x14ac:dyDescent="0.3">
      <c r="A5787">
        <v>9</v>
      </c>
      <c r="C5787">
        <v>7</v>
      </c>
      <c r="E5787">
        <f t="shared" si="360"/>
        <v>-2</v>
      </c>
      <c r="H5787">
        <v>7</v>
      </c>
      <c r="J5787">
        <f t="shared" si="361"/>
        <v>0</v>
      </c>
      <c r="M5787">
        <v>4</v>
      </c>
      <c r="O5787">
        <f t="shared" si="362"/>
        <v>-3</v>
      </c>
      <c r="R5787">
        <v>3</v>
      </c>
      <c r="T5787">
        <f t="shared" si="363"/>
        <v>-4</v>
      </c>
    </row>
    <row r="5788" spans="1:20" x14ac:dyDescent="0.3">
      <c r="A5788">
        <v>3</v>
      </c>
      <c r="C5788">
        <v>3</v>
      </c>
      <c r="E5788">
        <f t="shared" si="360"/>
        <v>0</v>
      </c>
      <c r="H5788">
        <v>3</v>
      </c>
      <c r="J5788">
        <f t="shared" si="361"/>
        <v>0</v>
      </c>
      <c r="M5788">
        <v>3</v>
      </c>
      <c r="O5788">
        <f t="shared" si="362"/>
        <v>0</v>
      </c>
      <c r="R5788">
        <v>3</v>
      </c>
      <c r="T5788">
        <f t="shared" si="363"/>
        <v>0</v>
      </c>
    </row>
    <row r="5789" spans="1:20" x14ac:dyDescent="0.3">
      <c r="A5789">
        <v>4</v>
      </c>
      <c r="C5789">
        <v>4</v>
      </c>
      <c r="E5789">
        <f t="shared" si="360"/>
        <v>0</v>
      </c>
      <c r="H5789">
        <v>4</v>
      </c>
      <c r="J5789">
        <f t="shared" si="361"/>
        <v>0</v>
      </c>
      <c r="M5789">
        <v>4</v>
      </c>
      <c r="O5789">
        <f t="shared" si="362"/>
        <v>0</v>
      </c>
      <c r="R5789">
        <v>4</v>
      </c>
      <c r="T5789">
        <f t="shared" si="363"/>
        <v>0</v>
      </c>
    </row>
    <row r="5790" spans="1:20" x14ac:dyDescent="0.3">
      <c r="A5790">
        <v>8</v>
      </c>
      <c r="C5790">
        <v>1</v>
      </c>
      <c r="E5790">
        <f t="shared" si="360"/>
        <v>-7</v>
      </c>
      <c r="H5790">
        <v>1</v>
      </c>
      <c r="J5790">
        <f t="shared" si="361"/>
        <v>0</v>
      </c>
      <c r="M5790">
        <v>1</v>
      </c>
      <c r="O5790">
        <f t="shared" si="362"/>
        <v>0</v>
      </c>
      <c r="R5790">
        <v>1</v>
      </c>
      <c r="T5790">
        <f t="shared" si="363"/>
        <v>0</v>
      </c>
    </row>
    <row r="5791" spans="1:20" x14ac:dyDescent="0.3">
      <c r="A5791">
        <v>8</v>
      </c>
      <c r="C5791">
        <v>5</v>
      </c>
      <c r="E5791">
        <f t="shared" si="360"/>
        <v>-3</v>
      </c>
      <c r="H5791">
        <v>5</v>
      </c>
      <c r="J5791">
        <f t="shared" si="361"/>
        <v>0</v>
      </c>
      <c r="M5791">
        <v>5</v>
      </c>
      <c r="O5791">
        <f t="shared" si="362"/>
        <v>0</v>
      </c>
      <c r="R5791">
        <v>5</v>
      </c>
      <c r="T5791">
        <f t="shared" si="363"/>
        <v>0</v>
      </c>
    </row>
    <row r="5792" spans="1:20" x14ac:dyDescent="0.3">
      <c r="A5792">
        <v>9</v>
      </c>
      <c r="C5792">
        <v>9</v>
      </c>
      <c r="E5792">
        <f t="shared" si="360"/>
        <v>0</v>
      </c>
      <c r="H5792">
        <v>9</v>
      </c>
      <c r="J5792">
        <f t="shared" si="361"/>
        <v>0</v>
      </c>
      <c r="M5792">
        <v>9</v>
      </c>
      <c r="O5792">
        <f t="shared" si="362"/>
        <v>0</v>
      </c>
      <c r="R5792">
        <v>9</v>
      </c>
      <c r="T5792">
        <f t="shared" si="363"/>
        <v>0</v>
      </c>
    </row>
    <row r="5793" spans="1:20" x14ac:dyDescent="0.3">
      <c r="A5793">
        <v>8</v>
      </c>
      <c r="C5793">
        <v>8</v>
      </c>
      <c r="E5793">
        <f t="shared" si="360"/>
        <v>0</v>
      </c>
      <c r="H5793">
        <v>8</v>
      </c>
      <c r="J5793">
        <f t="shared" si="361"/>
        <v>0</v>
      </c>
      <c r="M5793">
        <v>8</v>
      </c>
      <c r="O5793">
        <f t="shared" si="362"/>
        <v>0</v>
      </c>
      <c r="R5793">
        <v>8</v>
      </c>
      <c r="T5793">
        <f t="shared" si="363"/>
        <v>0</v>
      </c>
    </row>
    <row r="5794" spans="1:20" x14ac:dyDescent="0.3">
      <c r="A5794">
        <v>8</v>
      </c>
      <c r="C5794">
        <v>8</v>
      </c>
      <c r="E5794">
        <f t="shared" si="360"/>
        <v>0</v>
      </c>
      <c r="H5794">
        <v>8</v>
      </c>
      <c r="J5794">
        <f t="shared" si="361"/>
        <v>0</v>
      </c>
      <c r="M5794">
        <v>8</v>
      </c>
      <c r="O5794">
        <f t="shared" si="362"/>
        <v>0</v>
      </c>
      <c r="R5794">
        <v>8</v>
      </c>
      <c r="T5794">
        <f t="shared" si="363"/>
        <v>0</v>
      </c>
    </row>
    <row r="5795" spans="1:20" x14ac:dyDescent="0.3">
      <c r="A5795">
        <v>3</v>
      </c>
      <c r="C5795">
        <v>3</v>
      </c>
      <c r="E5795">
        <f t="shared" si="360"/>
        <v>0</v>
      </c>
      <c r="H5795">
        <v>3</v>
      </c>
      <c r="J5795">
        <f t="shared" si="361"/>
        <v>0</v>
      </c>
      <c r="M5795">
        <v>3</v>
      </c>
      <c r="O5795">
        <f t="shared" si="362"/>
        <v>0</v>
      </c>
      <c r="R5795">
        <v>3</v>
      </c>
      <c r="T5795">
        <f t="shared" si="363"/>
        <v>0</v>
      </c>
    </row>
    <row r="5796" spans="1:20" x14ac:dyDescent="0.3">
      <c r="A5796">
        <v>2</v>
      </c>
      <c r="C5796">
        <v>4</v>
      </c>
      <c r="E5796">
        <f t="shared" si="360"/>
        <v>2</v>
      </c>
      <c r="H5796">
        <v>4</v>
      </c>
      <c r="J5796">
        <f t="shared" si="361"/>
        <v>0</v>
      </c>
      <c r="M5796">
        <v>4</v>
      </c>
      <c r="O5796">
        <f t="shared" si="362"/>
        <v>0</v>
      </c>
      <c r="R5796">
        <v>4</v>
      </c>
      <c r="T5796">
        <f t="shared" si="363"/>
        <v>0</v>
      </c>
    </row>
    <row r="5797" spans="1:20" x14ac:dyDescent="0.3">
      <c r="A5797">
        <v>4</v>
      </c>
      <c r="C5797">
        <v>7</v>
      </c>
      <c r="E5797">
        <f t="shared" si="360"/>
        <v>3</v>
      </c>
      <c r="H5797">
        <v>7</v>
      </c>
      <c r="J5797">
        <f t="shared" si="361"/>
        <v>0</v>
      </c>
      <c r="M5797">
        <v>9</v>
      </c>
      <c r="O5797">
        <f t="shared" si="362"/>
        <v>2</v>
      </c>
      <c r="R5797">
        <v>7</v>
      </c>
      <c r="T5797">
        <f t="shared" si="363"/>
        <v>0</v>
      </c>
    </row>
    <row r="5798" spans="1:20" x14ac:dyDescent="0.3">
      <c r="A5798">
        <v>3</v>
      </c>
      <c r="C5798">
        <v>3</v>
      </c>
      <c r="E5798">
        <f t="shared" si="360"/>
        <v>0</v>
      </c>
      <c r="H5798">
        <v>3</v>
      </c>
      <c r="J5798">
        <f t="shared" si="361"/>
        <v>0</v>
      </c>
      <c r="M5798">
        <v>3</v>
      </c>
      <c r="O5798">
        <f t="shared" si="362"/>
        <v>0</v>
      </c>
      <c r="R5798">
        <v>3</v>
      </c>
      <c r="T5798">
        <f t="shared" si="363"/>
        <v>0</v>
      </c>
    </row>
    <row r="5799" spans="1:20" x14ac:dyDescent="0.3">
      <c r="A5799">
        <v>2</v>
      </c>
      <c r="C5799">
        <v>2</v>
      </c>
      <c r="E5799">
        <f t="shared" si="360"/>
        <v>0</v>
      </c>
      <c r="H5799">
        <v>2</v>
      </c>
      <c r="J5799">
        <f t="shared" si="361"/>
        <v>0</v>
      </c>
      <c r="M5799">
        <v>2</v>
      </c>
      <c r="O5799">
        <f t="shared" si="362"/>
        <v>0</v>
      </c>
      <c r="R5799">
        <v>2</v>
      </c>
      <c r="T5799">
        <f t="shared" si="363"/>
        <v>0</v>
      </c>
    </row>
    <row r="5800" spans="1:20" x14ac:dyDescent="0.3">
      <c r="A5800">
        <v>4</v>
      </c>
      <c r="C5800">
        <v>5</v>
      </c>
      <c r="E5800">
        <f t="shared" ref="E5800:E5863" si="364">C5800-A5800</f>
        <v>1</v>
      </c>
      <c r="H5800">
        <v>5</v>
      </c>
      <c r="J5800">
        <f t="shared" si="361"/>
        <v>0</v>
      </c>
      <c r="M5800">
        <v>5</v>
      </c>
      <c r="O5800">
        <f t="shared" si="362"/>
        <v>0</v>
      </c>
      <c r="R5800">
        <v>4</v>
      </c>
      <c r="T5800">
        <f t="shared" si="363"/>
        <v>-1</v>
      </c>
    </row>
    <row r="5801" spans="1:20" x14ac:dyDescent="0.3">
      <c r="A5801">
        <v>2</v>
      </c>
      <c r="C5801">
        <v>2</v>
      </c>
      <c r="E5801">
        <f t="shared" si="364"/>
        <v>0</v>
      </c>
      <c r="H5801">
        <v>2</v>
      </c>
      <c r="J5801">
        <f t="shared" si="361"/>
        <v>0</v>
      </c>
      <c r="M5801">
        <v>2</v>
      </c>
      <c r="O5801">
        <f t="shared" si="362"/>
        <v>0</v>
      </c>
      <c r="R5801">
        <v>2</v>
      </c>
      <c r="T5801">
        <f t="shared" si="363"/>
        <v>0</v>
      </c>
    </row>
    <row r="5802" spans="1:20" x14ac:dyDescent="0.3">
      <c r="A5802">
        <v>5</v>
      </c>
      <c r="C5802">
        <v>6</v>
      </c>
      <c r="E5802">
        <f t="shared" si="364"/>
        <v>1</v>
      </c>
      <c r="H5802">
        <v>5</v>
      </c>
      <c r="J5802">
        <f t="shared" si="361"/>
        <v>-1</v>
      </c>
      <c r="M5802">
        <v>5</v>
      </c>
      <c r="O5802">
        <f t="shared" si="362"/>
        <v>-1</v>
      </c>
      <c r="R5802">
        <v>5</v>
      </c>
      <c r="T5802">
        <f t="shared" si="363"/>
        <v>-1</v>
      </c>
    </row>
    <row r="5803" spans="1:20" x14ac:dyDescent="0.3">
      <c r="A5803">
        <v>4</v>
      </c>
      <c r="C5803">
        <v>4</v>
      </c>
      <c r="E5803">
        <f t="shared" si="364"/>
        <v>0</v>
      </c>
      <c r="H5803">
        <v>4</v>
      </c>
      <c r="J5803">
        <f t="shared" si="361"/>
        <v>0</v>
      </c>
      <c r="M5803">
        <v>4</v>
      </c>
      <c r="O5803">
        <f t="shared" si="362"/>
        <v>0</v>
      </c>
      <c r="R5803">
        <v>4</v>
      </c>
      <c r="T5803">
        <f t="shared" si="363"/>
        <v>0</v>
      </c>
    </row>
    <row r="5804" spans="1:20" x14ac:dyDescent="0.3">
      <c r="A5804">
        <v>0</v>
      </c>
      <c r="C5804">
        <v>0</v>
      </c>
      <c r="E5804">
        <f t="shared" si="364"/>
        <v>0</v>
      </c>
      <c r="H5804">
        <v>0</v>
      </c>
      <c r="J5804">
        <f t="shared" si="361"/>
        <v>0</v>
      </c>
      <c r="M5804">
        <v>0</v>
      </c>
      <c r="O5804">
        <f t="shared" si="362"/>
        <v>0</v>
      </c>
      <c r="R5804">
        <v>0</v>
      </c>
      <c r="T5804">
        <f t="shared" si="363"/>
        <v>0</v>
      </c>
    </row>
    <row r="5805" spans="1:20" x14ac:dyDescent="0.3">
      <c r="A5805">
        <v>4</v>
      </c>
      <c r="C5805">
        <v>9</v>
      </c>
      <c r="E5805">
        <f t="shared" si="364"/>
        <v>5</v>
      </c>
      <c r="H5805">
        <v>9</v>
      </c>
      <c r="J5805">
        <f t="shared" si="361"/>
        <v>0</v>
      </c>
      <c r="M5805">
        <v>9</v>
      </c>
      <c r="O5805">
        <f t="shared" si="362"/>
        <v>0</v>
      </c>
      <c r="R5805">
        <v>9</v>
      </c>
      <c r="T5805">
        <f t="shared" si="363"/>
        <v>0</v>
      </c>
    </row>
    <row r="5806" spans="1:20" x14ac:dyDescent="0.3">
      <c r="A5806">
        <v>8</v>
      </c>
      <c r="C5806">
        <v>2</v>
      </c>
      <c r="E5806">
        <f t="shared" si="364"/>
        <v>-6</v>
      </c>
      <c r="H5806">
        <v>2</v>
      </c>
      <c r="J5806">
        <f t="shared" si="361"/>
        <v>0</v>
      </c>
      <c r="M5806">
        <v>2</v>
      </c>
      <c r="O5806">
        <f t="shared" si="362"/>
        <v>0</v>
      </c>
      <c r="R5806">
        <v>2</v>
      </c>
      <c r="T5806">
        <f t="shared" si="363"/>
        <v>0</v>
      </c>
    </row>
    <row r="5807" spans="1:20" x14ac:dyDescent="0.3">
      <c r="A5807">
        <v>7</v>
      </c>
      <c r="C5807">
        <v>7</v>
      </c>
      <c r="E5807">
        <f t="shared" si="364"/>
        <v>0</v>
      </c>
      <c r="H5807">
        <v>7</v>
      </c>
      <c r="J5807">
        <f t="shared" si="361"/>
        <v>0</v>
      </c>
      <c r="M5807">
        <v>7</v>
      </c>
      <c r="O5807">
        <f t="shared" si="362"/>
        <v>0</v>
      </c>
      <c r="R5807">
        <v>7</v>
      </c>
      <c r="T5807">
        <f t="shared" si="363"/>
        <v>0</v>
      </c>
    </row>
    <row r="5808" spans="1:20" x14ac:dyDescent="0.3">
      <c r="A5808">
        <v>4</v>
      </c>
      <c r="C5808">
        <v>4</v>
      </c>
      <c r="E5808">
        <f t="shared" si="364"/>
        <v>0</v>
      </c>
      <c r="H5808">
        <v>4</v>
      </c>
      <c r="J5808">
        <f t="shared" si="361"/>
        <v>0</v>
      </c>
      <c r="M5808">
        <v>4</v>
      </c>
      <c r="O5808">
        <f t="shared" si="362"/>
        <v>0</v>
      </c>
      <c r="R5808">
        <v>4</v>
      </c>
      <c r="T5808">
        <f t="shared" si="363"/>
        <v>0</v>
      </c>
    </row>
    <row r="5809" spans="1:20" x14ac:dyDescent="0.3">
      <c r="A5809">
        <v>5</v>
      </c>
      <c r="C5809">
        <v>5</v>
      </c>
      <c r="E5809">
        <f t="shared" si="364"/>
        <v>0</v>
      </c>
      <c r="H5809">
        <v>5</v>
      </c>
      <c r="J5809">
        <f t="shared" si="361"/>
        <v>0</v>
      </c>
      <c r="M5809">
        <v>5</v>
      </c>
      <c r="O5809">
        <f t="shared" si="362"/>
        <v>0</v>
      </c>
      <c r="R5809">
        <v>5</v>
      </c>
      <c r="T5809">
        <f t="shared" si="363"/>
        <v>0</v>
      </c>
    </row>
    <row r="5810" spans="1:20" x14ac:dyDescent="0.3">
      <c r="A5810">
        <v>5</v>
      </c>
      <c r="C5810">
        <v>8</v>
      </c>
      <c r="E5810">
        <f t="shared" si="364"/>
        <v>3</v>
      </c>
      <c r="H5810">
        <v>8</v>
      </c>
      <c r="J5810">
        <f t="shared" si="361"/>
        <v>0</v>
      </c>
      <c r="M5810">
        <v>8</v>
      </c>
      <c r="O5810">
        <f t="shared" si="362"/>
        <v>0</v>
      </c>
      <c r="R5810">
        <v>8</v>
      </c>
      <c r="T5810">
        <f t="shared" si="363"/>
        <v>0</v>
      </c>
    </row>
    <row r="5811" spans="1:20" x14ac:dyDescent="0.3">
      <c r="A5811">
        <v>6</v>
      </c>
      <c r="C5811">
        <v>6</v>
      </c>
      <c r="E5811">
        <f t="shared" si="364"/>
        <v>0</v>
      </c>
      <c r="H5811">
        <v>6</v>
      </c>
      <c r="J5811">
        <f t="shared" si="361"/>
        <v>0</v>
      </c>
      <c r="M5811">
        <v>6</v>
      </c>
      <c r="O5811">
        <f t="shared" si="362"/>
        <v>0</v>
      </c>
      <c r="R5811">
        <v>6</v>
      </c>
      <c r="T5811">
        <f t="shared" si="363"/>
        <v>0</v>
      </c>
    </row>
    <row r="5812" spans="1:20" x14ac:dyDescent="0.3">
      <c r="A5812">
        <v>4</v>
      </c>
      <c r="C5812">
        <v>4</v>
      </c>
      <c r="E5812">
        <f t="shared" si="364"/>
        <v>0</v>
      </c>
      <c r="H5812">
        <v>4</v>
      </c>
      <c r="J5812">
        <f t="shared" si="361"/>
        <v>0</v>
      </c>
      <c r="M5812">
        <v>4</v>
      </c>
      <c r="O5812">
        <f t="shared" si="362"/>
        <v>0</v>
      </c>
      <c r="R5812">
        <v>4</v>
      </c>
      <c r="T5812">
        <f t="shared" si="363"/>
        <v>0</v>
      </c>
    </row>
    <row r="5813" spans="1:20" x14ac:dyDescent="0.3">
      <c r="A5813">
        <v>3</v>
      </c>
      <c r="C5813">
        <v>3</v>
      </c>
      <c r="E5813">
        <f t="shared" si="364"/>
        <v>0</v>
      </c>
      <c r="H5813">
        <v>3</v>
      </c>
      <c r="J5813">
        <f t="shared" si="361"/>
        <v>0</v>
      </c>
      <c r="M5813">
        <v>3</v>
      </c>
      <c r="O5813">
        <f t="shared" si="362"/>
        <v>0</v>
      </c>
      <c r="R5813">
        <v>3</v>
      </c>
      <c r="T5813">
        <f t="shared" si="363"/>
        <v>0</v>
      </c>
    </row>
    <row r="5814" spans="1:20" x14ac:dyDescent="0.3">
      <c r="A5814">
        <v>3</v>
      </c>
      <c r="C5814">
        <v>3</v>
      </c>
      <c r="E5814">
        <f t="shared" si="364"/>
        <v>0</v>
      </c>
      <c r="H5814">
        <v>3</v>
      </c>
      <c r="J5814">
        <f t="shared" si="361"/>
        <v>0</v>
      </c>
      <c r="M5814">
        <v>3</v>
      </c>
      <c r="O5814">
        <f t="shared" si="362"/>
        <v>0</v>
      </c>
      <c r="R5814">
        <v>3</v>
      </c>
      <c r="T5814">
        <f t="shared" si="363"/>
        <v>0</v>
      </c>
    </row>
    <row r="5815" spans="1:20" x14ac:dyDescent="0.3">
      <c r="A5815">
        <v>6</v>
      </c>
      <c r="C5815">
        <v>6</v>
      </c>
      <c r="E5815">
        <f t="shared" si="364"/>
        <v>0</v>
      </c>
      <c r="H5815">
        <v>6</v>
      </c>
      <c r="J5815">
        <f t="shared" si="361"/>
        <v>0</v>
      </c>
      <c r="M5815">
        <v>6</v>
      </c>
      <c r="O5815">
        <f t="shared" si="362"/>
        <v>0</v>
      </c>
      <c r="R5815">
        <v>6</v>
      </c>
      <c r="T5815">
        <f t="shared" si="363"/>
        <v>0</v>
      </c>
    </row>
    <row r="5816" spans="1:20" x14ac:dyDescent="0.3">
      <c r="A5816">
        <v>0</v>
      </c>
      <c r="C5816">
        <v>0</v>
      </c>
      <c r="E5816">
        <f t="shared" si="364"/>
        <v>0</v>
      </c>
      <c r="H5816">
        <v>0</v>
      </c>
      <c r="J5816">
        <f t="shared" si="361"/>
        <v>0</v>
      </c>
      <c r="M5816">
        <v>0</v>
      </c>
      <c r="O5816">
        <f t="shared" si="362"/>
        <v>0</v>
      </c>
      <c r="R5816">
        <v>0</v>
      </c>
      <c r="T5816">
        <f t="shared" si="363"/>
        <v>0</v>
      </c>
    </row>
    <row r="5817" spans="1:20" x14ac:dyDescent="0.3">
      <c r="A5817">
        <v>2</v>
      </c>
      <c r="C5817">
        <v>2</v>
      </c>
      <c r="E5817">
        <f t="shared" si="364"/>
        <v>0</v>
      </c>
      <c r="H5817">
        <v>2</v>
      </c>
      <c r="J5817">
        <f t="shared" si="361"/>
        <v>0</v>
      </c>
      <c r="M5817">
        <v>2</v>
      </c>
      <c r="O5817">
        <f t="shared" si="362"/>
        <v>0</v>
      </c>
      <c r="R5817">
        <v>2</v>
      </c>
      <c r="T5817">
        <f t="shared" si="363"/>
        <v>0</v>
      </c>
    </row>
    <row r="5818" spans="1:20" x14ac:dyDescent="0.3">
      <c r="A5818">
        <v>8</v>
      </c>
      <c r="C5818">
        <v>8</v>
      </c>
      <c r="E5818">
        <f t="shared" si="364"/>
        <v>0</v>
      </c>
      <c r="H5818">
        <v>8</v>
      </c>
      <c r="J5818">
        <f t="shared" si="361"/>
        <v>0</v>
      </c>
      <c r="M5818">
        <v>8</v>
      </c>
      <c r="O5818">
        <f t="shared" si="362"/>
        <v>0</v>
      </c>
      <c r="R5818">
        <v>8</v>
      </c>
      <c r="T5818">
        <f t="shared" si="363"/>
        <v>0</v>
      </c>
    </row>
    <row r="5819" spans="1:20" x14ac:dyDescent="0.3">
      <c r="A5819">
        <v>4</v>
      </c>
      <c r="C5819">
        <v>4</v>
      </c>
      <c r="E5819">
        <f t="shared" si="364"/>
        <v>0</v>
      </c>
      <c r="H5819">
        <v>4</v>
      </c>
      <c r="J5819">
        <f t="shared" si="361"/>
        <v>0</v>
      </c>
      <c r="M5819">
        <v>4</v>
      </c>
      <c r="O5819">
        <f t="shared" si="362"/>
        <v>0</v>
      </c>
      <c r="R5819">
        <v>4</v>
      </c>
      <c r="T5819">
        <f t="shared" si="363"/>
        <v>0</v>
      </c>
    </row>
    <row r="5820" spans="1:20" x14ac:dyDescent="0.3">
      <c r="A5820">
        <v>2</v>
      </c>
      <c r="C5820">
        <v>2</v>
      </c>
      <c r="E5820">
        <f t="shared" si="364"/>
        <v>0</v>
      </c>
      <c r="H5820">
        <v>2</v>
      </c>
      <c r="J5820">
        <f t="shared" si="361"/>
        <v>0</v>
      </c>
      <c r="M5820">
        <v>2</v>
      </c>
      <c r="O5820">
        <f t="shared" si="362"/>
        <v>0</v>
      </c>
      <c r="R5820">
        <v>2</v>
      </c>
      <c r="T5820">
        <f t="shared" si="363"/>
        <v>0</v>
      </c>
    </row>
    <row r="5821" spans="1:20" x14ac:dyDescent="0.3">
      <c r="A5821">
        <v>1</v>
      </c>
      <c r="C5821">
        <v>1</v>
      </c>
      <c r="E5821">
        <f t="shared" si="364"/>
        <v>0</v>
      </c>
      <c r="H5821">
        <v>1</v>
      </c>
      <c r="J5821">
        <f t="shared" si="361"/>
        <v>0</v>
      </c>
      <c r="M5821">
        <v>1</v>
      </c>
      <c r="O5821">
        <f t="shared" si="362"/>
        <v>0</v>
      </c>
      <c r="R5821">
        <v>1</v>
      </c>
      <c r="T5821">
        <f t="shared" si="363"/>
        <v>0</v>
      </c>
    </row>
    <row r="5822" spans="1:20" x14ac:dyDescent="0.3">
      <c r="A5822">
        <v>5</v>
      </c>
      <c r="C5822">
        <v>5</v>
      </c>
      <c r="E5822">
        <f t="shared" si="364"/>
        <v>0</v>
      </c>
      <c r="H5822">
        <v>5</v>
      </c>
      <c r="J5822">
        <f t="shared" si="361"/>
        <v>0</v>
      </c>
      <c r="M5822">
        <v>3</v>
      </c>
      <c r="O5822">
        <f t="shared" si="362"/>
        <v>-2</v>
      </c>
      <c r="R5822">
        <v>5</v>
      </c>
      <c r="T5822">
        <f t="shared" si="363"/>
        <v>0</v>
      </c>
    </row>
    <row r="5823" spans="1:20" x14ac:dyDescent="0.3">
      <c r="A5823">
        <v>9</v>
      </c>
      <c r="C5823">
        <v>9</v>
      </c>
      <c r="E5823">
        <f t="shared" si="364"/>
        <v>0</v>
      </c>
      <c r="H5823">
        <v>9</v>
      </c>
      <c r="J5823">
        <f t="shared" si="361"/>
        <v>0</v>
      </c>
      <c r="M5823">
        <v>9</v>
      </c>
      <c r="O5823">
        <f t="shared" si="362"/>
        <v>0</v>
      </c>
      <c r="R5823">
        <v>9</v>
      </c>
      <c r="T5823">
        <f t="shared" si="363"/>
        <v>0</v>
      </c>
    </row>
    <row r="5824" spans="1:20" x14ac:dyDescent="0.3">
      <c r="A5824">
        <v>6</v>
      </c>
      <c r="C5824">
        <v>6</v>
      </c>
      <c r="E5824">
        <f t="shared" si="364"/>
        <v>0</v>
      </c>
      <c r="H5824">
        <v>6</v>
      </c>
      <c r="J5824">
        <f t="shared" si="361"/>
        <v>0</v>
      </c>
      <c r="M5824">
        <v>6</v>
      </c>
      <c r="O5824">
        <f t="shared" si="362"/>
        <v>0</v>
      </c>
      <c r="R5824">
        <v>6</v>
      </c>
      <c r="T5824">
        <f t="shared" si="363"/>
        <v>0</v>
      </c>
    </row>
    <row r="5825" spans="1:20" x14ac:dyDescent="0.3">
      <c r="A5825">
        <v>7</v>
      </c>
      <c r="C5825">
        <v>9</v>
      </c>
      <c r="E5825">
        <f t="shared" si="364"/>
        <v>2</v>
      </c>
      <c r="H5825">
        <v>9</v>
      </c>
      <c r="J5825">
        <f t="shared" si="361"/>
        <v>0</v>
      </c>
      <c r="M5825">
        <v>9</v>
      </c>
      <c r="O5825">
        <f t="shared" si="362"/>
        <v>0</v>
      </c>
      <c r="R5825">
        <v>9</v>
      </c>
      <c r="T5825">
        <f t="shared" si="363"/>
        <v>0</v>
      </c>
    </row>
    <row r="5826" spans="1:20" x14ac:dyDescent="0.3">
      <c r="A5826">
        <v>8</v>
      </c>
      <c r="C5826">
        <v>8</v>
      </c>
      <c r="E5826">
        <f t="shared" si="364"/>
        <v>0</v>
      </c>
      <c r="H5826">
        <v>8</v>
      </c>
      <c r="J5826">
        <f t="shared" si="361"/>
        <v>0</v>
      </c>
      <c r="M5826">
        <v>8</v>
      </c>
      <c r="O5826">
        <f t="shared" si="362"/>
        <v>0</v>
      </c>
      <c r="R5826">
        <v>8</v>
      </c>
      <c r="T5826">
        <f t="shared" si="363"/>
        <v>0</v>
      </c>
    </row>
    <row r="5827" spans="1:20" x14ac:dyDescent="0.3">
      <c r="A5827">
        <v>2</v>
      </c>
      <c r="C5827">
        <v>2</v>
      </c>
      <c r="E5827">
        <f t="shared" si="364"/>
        <v>0</v>
      </c>
      <c r="H5827">
        <v>2</v>
      </c>
      <c r="J5827">
        <f t="shared" ref="J5827:J5890" si="365">H5827-C5827</f>
        <v>0</v>
      </c>
      <c r="M5827">
        <v>2</v>
      </c>
      <c r="O5827">
        <f t="shared" ref="O5827:O5890" si="366">M5827-C5827</f>
        <v>0</v>
      </c>
      <c r="R5827">
        <v>2</v>
      </c>
      <c r="T5827">
        <f t="shared" ref="T5827:T5890" si="367">R5827-C5827</f>
        <v>0</v>
      </c>
    </row>
    <row r="5828" spans="1:20" x14ac:dyDescent="0.3">
      <c r="A5828">
        <v>0</v>
      </c>
      <c r="C5828">
        <v>0</v>
      </c>
      <c r="E5828">
        <f t="shared" si="364"/>
        <v>0</v>
      </c>
      <c r="H5828">
        <v>0</v>
      </c>
      <c r="J5828">
        <f t="shared" si="365"/>
        <v>0</v>
      </c>
      <c r="M5828">
        <v>0</v>
      </c>
      <c r="O5828">
        <f t="shared" si="366"/>
        <v>0</v>
      </c>
      <c r="R5828">
        <v>0</v>
      </c>
      <c r="T5828">
        <f t="shared" si="367"/>
        <v>0</v>
      </c>
    </row>
    <row r="5829" spans="1:20" x14ac:dyDescent="0.3">
      <c r="A5829">
        <v>1</v>
      </c>
      <c r="C5829">
        <v>1</v>
      </c>
      <c r="E5829">
        <f t="shared" si="364"/>
        <v>0</v>
      </c>
      <c r="H5829">
        <v>1</v>
      </c>
      <c r="J5829">
        <f t="shared" si="365"/>
        <v>0</v>
      </c>
      <c r="M5829">
        <v>1</v>
      </c>
      <c r="O5829">
        <f t="shared" si="366"/>
        <v>0</v>
      </c>
      <c r="R5829">
        <v>1</v>
      </c>
      <c r="T5829">
        <f t="shared" si="367"/>
        <v>0</v>
      </c>
    </row>
    <row r="5830" spans="1:20" x14ac:dyDescent="0.3">
      <c r="A5830">
        <v>3</v>
      </c>
      <c r="C5830">
        <v>7</v>
      </c>
      <c r="E5830">
        <f t="shared" si="364"/>
        <v>4</v>
      </c>
      <c r="H5830">
        <v>7</v>
      </c>
      <c r="J5830">
        <f t="shared" si="365"/>
        <v>0</v>
      </c>
      <c r="M5830">
        <v>7</v>
      </c>
      <c r="O5830">
        <f t="shared" si="366"/>
        <v>0</v>
      </c>
      <c r="R5830">
        <v>7</v>
      </c>
      <c r="T5830">
        <f t="shared" si="367"/>
        <v>0</v>
      </c>
    </row>
    <row r="5831" spans="1:20" x14ac:dyDescent="0.3">
      <c r="A5831">
        <v>5</v>
      </c>
      <c r="C5831">
        <v>8</v>
      </c>
      <c r="E5831">
        <f t="shared" si="364"/>
        <v>3</v>
      </c>
      <c r="H5831">
        <v>5</v>
      </c>
      <c r="J5831">
        <f t="shared" si="365"/>
        <v>-3</v>
      </c>
      <c r="M5831">
        <v>5</v>
      </c>
      <c r="O5831">
        <f t="shared" si="366"/>
        <v>-3</v>
      </c>
      <c r="R5831">
        <v>5</v>
      </c>
      <c r="T5831">
        <f t="shared" si="367"/>
        <v>-3</v>
      </c>
    </row>
    <row r="5832" spans="1:20" x14ac:dyDescent="0.3">
      <c r="A5832">
        <v>2</v>
      </c>
      <c r="C5832">
        <v>2</v>
      </c>
      <c r="E5832">
        <f t="shared" si="364"/>
        <v>0</v>
      </c>
      <c r="H5832">
        <v>3</v>
      </c>
      <c r="J5832">
        <f t="shared" si="365"/>
        <v>1</v>
      </c>
      <c r="M5832">
        <v>2</v>
      </c>
      <c r="O5832">
        <f t="shared" si="366"/>
        <v>0</v>
      </c>
      <c r="R5832">
        <v>3</v>
      </c>
      <c r="T5832">
        <f t="shared" si="367"/>
        <v>1</v>
      </c>
    </row>
    <row r="5833" spans="1:20" x14ac:dyDescent="0.3">
      <c r="A5833">
        <v>5</v>
      </c>
      <c r="C5833">
        <v>5</v>
      </c>
      <c r="E5833">
        <f t="shared" si="364"/>
        <v>0</v>
      </c>
      <c r="H5833">
        <v>5</v>
      </c>
      <c r="J5833">
        <f t="shared" si="365"/>
        <v>0</v>
      </c>
      <c r="M5833">
        <v>5</v>
      </c>
      <c r="O5833">
        <f t="shared" si="366"/>
        <v>0</v>
      </c>
      <c r="R5833">
        <v>5</v>
      </c>
      <c r="T5833">
        <f t="shared" si="367"/>
        <v>0</v>
      </c>
    </row>
    <row r="5834" spans="1:20" x14ac:dyDescent="0.3">
      <c r="A5834">
        <v>0</v>
      </c>
      <c r="C5834">
        <v>0</v>
      </c>
      <c r="E5834">
        <f t="shared" si="364"/>
        <v>0</v>
      </c>
      <c r="H5834">
        <v>0</v>
      </c>
      <c r="J5834">
        <f t="shared" si="365"/>
        <v>0</v>
      </c>
      <c r="M5834">
        <v>0</v>
      </c>
      <c r="O5834">
        <f t="shared" si="366"/>
        <v>0</v>
      </c>
      <c r="R5834">
        <v>0</v>
      </c>
      <c r="T5834">
        <f t="shared" si="367"/>
        <v>0</v>
      </c>
    </row>
    <row r="5835" spans="1:20" x14ac:dyDescent="0.3">
      <c r="A5835">
        <v>9</v>
      </c>
      <c r="C5835">
        <v>9</v>
      </c>
      <c r="E5835">
        <f t="shared" si="364"/>
        <v>0</v>
      </c>
      <c r="H5835">
        <v>9</v>
      </c>
      <c r="J5835">
        <f t="shared" si="365"/>
        <v>0</v>
      </c>
      <c r="M5835">
        <v>9</v>
      </c>
      <c r="O5835">
        <f t="shared" si="366"/>
        <v>0</v>
      </c>
      <c r="R5835">
        <v>9</v>
      </c>
      <c r="T5835">
        <f t="shared" si="367"/>
        <v>0</v>
      </c>
    </row>
    <row r="5836" spans="1:20" x14ac:dyDescent="0.3">
      <c r="A5836">
        <v>4</v>
      </c>
      <c r="C5836">
        <v>4</v>
      </c>
      <c r="E5836">
        <f t="shared" si="364"/>
        <v>0</v>
      </c>
      <c r="H5836">
        <v>4</v>
      </c>
      <c r="J5836">
        <f t="shared" si="365"/>
        <v>0</v>
      </c>
      <c r="M5836">
        <v>4</v>
      </c>
      <c r="O5836">
        <f t="shared" si="366"/>
        <v>0</v>
      </c>
      <c r="R5836">
        <v>4</v>
      </c>
      <c r="T5836">
        <f t="shared" si="367"/>
        <v>0</v>
      </c>
    </row>
    <row r="5837" spans="1:20" x14ac:dyDescent="0.3">
      <c r="A5837">
        <v>7</v>
      </c>
      <c r="C5837">
        <v>7</v>
      </c>
      <c r="E5837">
        <f t="shared" si="364"/>
        <v>0</v>
      </c>
      <c r="H5837">
        <v>7</v>
      </c>
      <c r="J5837">
        <f t="shared" si="365"/>
        <v>0</v>
      </c>
      <c r="M5837">
        <v>7</v>
      </c>
      <c r="O5837">
        <f t="shared" si="366"/>
        <v>0</v>
      </c>
      <c r="R5837">
        <v>7</v>
      </c>
      <c r="T5837">
        <f t="shared" si="367"/>
        <v>0</v>
      </c>
    </row>
    <row r="5838" spans="1:20" x14ac:dyDescent="0.3">
      <c r="A5838">
        <v>5</v>
      </c>
      <c r="C5838">
        <v>5</v>
      </c>
      <c r="E5838">
        <f t="shared" si="364"/>
        <v>0</v>
      </c>
      <c r="H5838">
        <v>5</v>
      </c>
      <c r="J5838">
        <f t="shared" si="365"/>
        <v>0</v>
      </c>
      <c r="M5838">
        <v>5</v>
      </c>
      <c r="O5838">
        <f t="shared" si="366"/>
        <v>0</v>
      </c>
      <c r="R5838">
        <v>5</v>
      </c>
      <c r="T5838">
        <f t="shared" si="367"/>
        <v>0</v>
      </c>
    </row>
    <row r="5839" spans="1:20" x14ac:dyDescent="0.3">
      <c r="A5839">
        <v>6</v>
      </c>
      <c r="C5839">
        <v>6</v>
      </c>
      <c r="E5839">
        <f t="shared" si="364"/>
        <v>0</v>
      </c>
      <c r="H5839">
        <v>6</v>
      </c>
      <c r="J5839">
        <f t="shared" si="365"/>
        <v>0</v>
      </c>
      <c r="M5839">
        <v>6</v>
      </c>
      <c r="O5839">
        <f t="shared" si="366"/>
        <v>0</v>
      </c>
      <c r="R5839">
        <v>2</v>
      </c>
      <c r="T5839">
        <f t="shared" si="367"/>
        <v>-4</v>
      </c>
    </row>
    <row r="5840" spans="1:20" x14ac:dyDescent="0.3">
      <c r="A5840">
        <v>1</v>
      </c>
      <c r="C5840">
        <v>1</v>
      </c>
      <c r="E5840">
        <f t="shared" si="364"/>
        <v>0</v>
      </c>
      <c r="H5840">
        <v>1</v>
      </c>
      <c r="J5840">
        <f t="shared" si="365"/>
        <v>0</v>
      </c>
      <c r="M5840">
        <v>1</v>
      </c>
      <c r="O5840">
        <f t="shared" si="366"/>
        <v>0</v>
      </c>
      <c r="R5840">
        <v>1</v>
      </c>
      <c r="T5840">
        <f t="shared" si="367"/>
        <v>0</v>
      </c>
    </row>
    <row r="5841" spans="1:20" x14ac:dyDescent="0.3">
      <c r="A5841">
        <v>9</v>
      </c>
      <c r="C5841">
        <v>9</v>
      </c>
      <c r="E5841">
        <f t="shared" si="364"/>
        <v>0</v>
      </c>
      <c r="H5841">
        <v>9</v>
      </c>
      <c r="J5841">
        <f t="shared" si="365"/>
        <v>0</v>
      </c>
      <c r="M5841">
        <v>9</v>
      </c>
      <c r="O5841">
        <f t="shared" si="366"/>
        <v>0</v>
      </c>
      <c r="R5841">
        <v>9</v>
      </c>
      <c r="T5841">
        <f t="shared" si="367"/>
        <v>0</v>
      </c>
    </row>
    <row r="5842" spans="1:20" x14ac:dyDescent="0.3">
      <c r="A5842">
        <v>9</v>
      </c>
      <c r="C5842">
        <v>9</v>
      </c>
      <c r="E5842">
        <f t="shared" si="364"/>
        <v>0</v>
      </c>
      <c r="H5842">
        <v>9</v>
      </c>
      <c r="J5842">
        <f t="shared" si="365"/>
        <v>0</v>
      </c>
      <c r="M5842">
        <v>9</v>
      </c>
      <c r="O5842">
        <f t="shared" si="366"/>
        <v>0</v>
      </c>
      <c r="R5842">
        <v>9</v>
      </c>
      <c r="T5842">
        <f t="shared" si="367"/>
        <v>0</v>
      </c>
    </row>
    <row r="5843" spans="1:20" x14ac:dyDescent="0.3">
      <c r="A5843">
        <v>0</v>
      </c>
      <c r="C5843">
        <v>0</v>
      </c>
      <c r="E5843">
        <f t="shared" si="364"/>
        <v>0</v>
      </c>
      <c r="H5843">
        <v>0</v>
      </c>
      <c r="J5843">
        <f t="shared" si="365"/>
        <v>0</v>
      </c>
      <c r="M5843">
        <v>0</v>
      </c>
      <c r="O5843">
        <f t="shared" si="366"/>
        <v>0</v>
      </c>
      <c r="R5843">
        <v>0</v>
      </c>
      <c r="T5843">
        <f t="shared" si="367"/>
        <v>0</v>
      </c>
    </row>
    <row r="5844" spans="1:20" x14ac:dyDescent="0.3">
      <c r="A5844">
        <v>9</v>
      </c>
      <c r="C5844">
        <v>9</v>
      </c>
      <c r="E5844">
        <f t="shared" si="364"/>
        <v>0</v>
      </c>
      <c r="H5844">
        <v>9</v>
      </c>
      <c r="J5844">
        <f t="shared" si="365"/>
        <v>0</v>
      </c>
      <c r="M5844">
        <v>9</v>
      </c>
      <c r="O5844">
        <f t="shared" si="366"/>
        <v>0</v>
      </c>
      <c r="R5844">
        <v>9</v>
      </c>
      <c r="T5844">
        <f t="shared" si="367"/>
        <v>0</v>
      </c>
    </row>
    <row r="5845" spans="1:20" x14ac:dyDescent="0.3">
      <c r="A5845">
        <v>3</v>
      </c>
      <c r="C5845">
        <v>3</v>
      </c>
      <c r="E5845">
        <f t="shared" si="364"/>
        <v>0</v>
      </c>
      <c r="H5845">
        <v>3</v>
      </c>
      <c r="J5845">
        <f t="shared" si="365"/>
        <v>0</v>
      </c>
      <c r="M5845">
        <v>7</v>
      </c>
      <c r="O5845">
        <f t="shared" si="366"/>
        <v>4</v>
      </c>
      <c r="R5845">
        <v>9</v>
      </c>
      <c r="T5845">
        <f t="shared" si="367"/>
        <v>6</v>
      </c>
    </row>
    <row r="5846" spans="1:20" x14ac:dyDescent="0.3">
      <c r="A5846">
        <v>9</v>
      </c>
      <c r="C5846">
        <v>9</v>
      </c>
      <c r="E5846">
        <f t="shared" si="364"/>
        <v>0</v>
      </c>
      <c r="H5846">
        <v>9</v>
      </c>
      <c r="J5846">
        <f t="shared" si="365"/>
        <v>0</v>
      </c>
      <c r="M5846">
        <v>9</v>
      </c>
      <c r="O5846">
        <f t="shared" si="366"/>
        <v>0</v>
      </c>
      <c r="R5846">
        <v>9</v>
      </c>
      <c r="T5846">
        <f t="shared" si="367"/>
        <v>0</v>
      </c>
    </row>
    <row r="5847" spans="1:20" x14ac:dyDescent="0.3">
      <c r="A5847">
        <v>8</v>
      </c>
      <c r="C5847">
        <v>8</v>
      </c>
      <c r="E5847">
        <f t="shared" si="364"/>
        <v>0</v>
      </c>
      <c r="H5847">
        <v>8</v>
      </c>
      <c r="J5847">
        <f t="shared" si="365"/>
        <v>0</v>
      </c>
      <c r="M5847">
        <v>8</v>
      </c>
      <c r="O5847">
        <f t="shared" si="366"/>
        <v>0</v>
      </c>
      <c r="R5847">
        <v>8</v>
      </c>
      <c r="T5847">
        <f t="shared" si="367"/>
        <v>0</v>
      </c>
    </row>
    <row r="5848" spans="1:20" x14ac:dyDescent="0.3">
      <c r="A5848">
        <v>1</v>
      </c>
      <c r="C5848">
        <v>1</v>
      </c>
      <c r="E5848">
        <f t="shared" si="364"/>
        <v>0</v>
      </c>
      <c r="H5848">
        <v>1</v>
      </c>
      <c r="J5848">
        <f t="shared" si="365"/>
        <v>0</v>
      </c>
      <c r="M5848">
        <v>1</v>
      </c>
      <c r="O5848">
        <f t="shared" si="366"/>
        <v>0</v>
      </c>
      <c r="R5848">
        <v>1</v>
      </c>
      <c r="T5848">
        <f t="shared" si="367"/>
        <v>0</v>
      </c>
    </row>
    <row r="5849" spans="1:20" x14ac:dyDescent="0.3">
      <c r="A5849">
        <v>0</v>
      </c>
      <c r="C5849">
        <v>0</v>
      </c>
      <c r="E5849">
        <f t="shared" si="364"/>
        <v>0</v>
      </c>
      <c r="H5849">
        <v>0</v>
      </c>
      <c r="J5849">
        <f t="shared" si="365"/>
        <v>0</v>
      </c>
      <c r="M5849">
        <v>0</v>
      </c>
      <c r="O5849">
        <f t="shared" si="366"/>
        <v>0</v>
      </c>
      <c r="R5849">
        <v>0</v>
      </c>
      <c r="T5849">
        <f t="shared" si="367"/>
        <v>0</v>
      </c>
    </row>
    <row r="5850" spans="1:20" x14ac:dyDescent="0.3">
      <c r="A5850">
        <v>8</v>
      </c>
      <c r="C5850">
        <v>0</v>
      </c>
      <c r="E5850">
        <f t="shared" si="364"/>
        <v>-8</v>
      </c>
      <c r="H5850">
        <v>0</v>
      </c>
      <c r="J5850">
        <f t="shared" si="365"/>
        <v>0</v>
      </c>
      <c r="M5850">
        <v>0</v>
      </c>
      <c r="O5850">
        <f t="shared" si="366"/>
        <v>0</v>
      </c>
      <c r="R5850">
        <v>0</v>
      </c>
      <c r="T5850">
        <f t="shared" si="367"/>
        <v>0</v>
      </c>
    </row>
    <row r="5851" spans="1:20" x14ac:dyDescent="0.3">
      <c r="A5851">
        <v>2</v>
      </c>
      <c r="C5851">
        <v>2</v>
      </c>
      <c r="E5851">
        <f t="shared" si="364"/>
        <v>0</v>
      </c>
      <c r="H5851">
        <v>2</v>
      </c>
      <c r="J5851">
        <f t="shared" si="365"/>
        <v>0</v>
      </c>
      <c r="M5851">
        <v>2</v>
      </c>
      <c r="O5851">
        <f t="shared" si="366"/>
        <v>0</v>
      </c>
      <c r="R5851">
        <v>2</v>
      </c>
      <c r="T5851">
        <f t="shared" si="367"/>
        <v>0</v>
      </c>
    </row>
    <row r="5852" spans="1:20" x14ac:dyDescent="0.3">
      <c r="A5852">
        <v>5</v>
      </c>
      <c r="C5852">
        <v>4</v>
      </c>
      <c r="E5852">
        <f t="shared" si="364"/>
        <v>-1</v>
      </c>
      <c r="H5852">
        <v>4</v>
      </c>
      <c r="J5852">
        <f t="shared" si="365"/>
        <v>0</v>
      </c>
      <c r="M5852">
        <v>8</v>
      </c>
      <c r="O5852">
        <f t="shared" si="366"/>
        <v>4</v>
      </c>
      <c r="R5852">
        <v>4</v>
      </c>
      <c r="T5852">
        <f t="shared" si="367"/>
        <v>0</v>
      </c>
    </row>
    <row r="5853" spans="1:20" x14ac:dyDescent="0.3">
      <c r="A5853">
        <v>9</v>
      </c>
      <c r="C5853">
        <v>9</v>
      </c>
      <c r="E5853">
        <f t="shared" si="364"/>
        <v>0</v>
      </c>
      <c r="H5853">
        <v>9</v>
      </c>
      <c r="J5853">
        <f t="shared" si="365"/>
        <v>0</v>
      </c>
      <c r="M5853">
        <v>9</v>
      </c>
      <c r="O5853">
        <f t="shared" si="366"/>
        <v>0</v>
      </c>
      <c r="R5853">
        <v>9</v>
      </c>
      <c r="T5853">
        <f t="shared" si="367"/>
        <v>0</v>
      </c>
    </row>
    <row r="5854" spans="1:20" x14ac:dyDescent="0.3">
      <c r="A5854">
        <v>5</v>
      </c>
      <c r="C5854">
        <v>5</v>
      </c>
      <c r="E5854">
        <f t="shared" si="364"/>
        <v>0</v>
      </c>
      <c r="H5854">
        <v>5</v>
      </c>
      <c r="J5854">
        <f t="shared" si="365"/>
        <v>0</v>
      </c>
      <c r="M5854">
        <v>5</v>
      </c>
      <c r="O5854">
        <f t="shared" si="366"/>
        <v>0</v>
      </c>
      <c r="R5854">
        <v>5</v>
      </c>
      <c r="T5854">
        <f t="shared" si="367"/>
        <v>0</v>
      </c>
    </row>
    <row r="5855" spans="1:20" x14ac:dyDescent="0.3">
      <c r="A5855">
        <v>8</v>
      </c>
      <c r="C5855">
        <v>1</v>
      </c>
      <c r="E5855">
        <f t="shared" si="364"/>
        <v>-7</v>
      </c>
      <c r="H5855">
        <v>1</v>
      </c>
      <c r="J5855">
        <f t="shared" si="365"/>
        <v>0</v>
      </c>
      <c r="M5855">
        <v>1</v>
      </c>
      <c r="O5855">
        <f t="shared" si="366"/>
        <v>0</v>
      </c>
      <c r="R5855">
        <v>8</v>
      </c>
      <c r="T5855">
        <f t="shared" si="367"/>
        <v>7</v>
      </c>
    </row>
    <row r="5856" spans="1:20" x14ac:dyDescent="0.3">
      <c r="A5856">
        <v>9</v>
      </c>
      <c r="C5856">
        <v>9</v>
      </c>
      <c r="E5856">
        <f t="shared" si="364"/>
        <v>0</v>
      </c>
      <c r="H5856">
        <v>9</v>
      </c>
      <c r="J5856">
        <f t="shared" si="365"/>
        <v>0</v>
      </c>
      <c r="M5856">
        <v>9</v>
      </c>
      <c r="O5856">
        <f t="shared" si="366"/>
        <v>0</v>
      </c>
      <c r="R5856">
        <v>9</v>
      </c>
      <c r="T5856">
        <f t="shared" si="367"/>
        <v>0</v>
      </c>
    </row>
    <row r="5857" spans="1:20" x14ac:dyDescent="0.3">
      <c r="A5857">
        <v>4</v>
      </c>
      <c r="C5857">
        <v>4</v>
      </c>
      <c r="E5857">
        <f t="shared" si="364"/>
        <v>0</v>
      </c>
      <c r="H5857">
        <v>1</v>
      </c>
      <c r="J5857">
        <f t="shared" si="365"/>
        <v>-3</v>
      </c>
      <c r="M5857">
        <v>1</v>
      </c>
      <c r="O5857">
        <f t="shared" si="366"/>
        <v>-3</v>
      </c>
      <c r="R5857">
        <v>1</v>
      </c>
      <c r="T5857">
        <f t="shared" si="367"/>
        <v>-3</v>
      </c>
    </row>
    <row r="5858" spans="1:20" x14ac:dyDescent="0.3">
      <c r="A5858">
        <v>1</v>
      </c>
      <c r="C5858">
        <v>1</v>
      </c>
      <c r="E5858">
        <f t="shared" si="364"/>
        <v>0</v>
      </c>
      <c r="H5858">
        <v>1</v>
      </c>
      <c r="J5858">
        <f t="shared" si="365"/>
        <v>0</v>
      </c>
      <c r="M5858">
        <v>1</v>
      </c>
      <c r="O5858">
        <f t="shared" si="366"/>
        <v>0</v>
      </c>
      <c r="R5858">
        <v>1</v>
      </c>
      <c r="T5858">
        <f t="shared" si="367"/>
        <v>0</v>
      </c>
    </row>
    <row r="5859" spans="1:20" x14ac:dyDescent="0.3">
      <c r="A5859">
        <v>3</v>
      </c>
      <c r="C5859">
        <v>3</v>
      </c>
      <c r="E5859">
        <f t="shared" si="364"/>
        <v>0</v>
      </c>
      <c r="H5859">
        <v>3</v>
      </c>
      <c r="J5859">
        <f t="shared" si="365"/>
        <v>0</v>
      </c>
      <c r="M5859">
        <v>3</v>
      </c>
      <c r="O5859">
        <f t="shared" si="366"/>
        <v>0</v>
      </c>
      <c r="R5859">
        <v>3</v>
      </c>
      <c r="T5859">
        <f t="shared" si="367"/>
        <v>0</v>
      </c>
    </row>
    <row r="5860" spans="1:20" x14ac:dyDescent="0.3">
      <c r="A5860">
        <v>5</v>
      </c>
      <c r="C5860">
        <v>5</v>
      </c>
      <c r="E5860">
        <f t="shared" si="364"/>
        <v>0</v>
      </c>
      <c r="H5860">
        <v>5</v>
      </c>
      <c r="J5860">
        <f t="shared" si="365"/>
        <v>0</v>
      </c>
      <c r="M5860">
        <v>5</v>
      </c>
      <c r="O5860">
        <f t="shared" si="366"/>
        <v>0</v>
      </c>
      <c r="R5860">
        <v>5</v>
      </c>
      <c r="T5860">
        <f t="shared" si="367"/>
        <v>0</v>
      </c>
    </row>
    <row r="5861" spans="1:20" x14ac:dyDescent="0.3">
      <c r="A5861">
        <v>0</v>
      </c>
      <c r="C5861">
        <v>0</v>
      </c>
      <c r="E5861">
        <f t="shared" si="364"/>
        <v>0</v>
      </c>
      <c r="H5861">
        <v>0</v>
      </c>
      <c r="J5861">
        <f t="shared" si="365"/>
        <v>0</v>
      </c>
      <c r="M5861">
        <v>0</v>
      </c>
      <c r="O5861">
        <f t="shared" si="366"/>
        <v>0</v>
      </c>
      <c r="R5861">
        <v>0</v>
      </c>
      <c r="T5861">
        <f t="shared" si="367"/>
        <v>0</v>
      </c>
    </row>
    <row r="5862" spans="1:20" x14ac:dyDescent="0.3">
      <c r="A5862">
        <v>7</v>
      </c>
      <c r="C5862">
        <v>7</v>
      </c>
      <c r="E5862">
        <f t="shared" si="364"/>
        <v>0</v>
      </c>
      <c r="H5862">
        <v>7</v>
      </c>
      <c r="J5862">
        <f t="shared" si="365"/>
        <v>0</v>
      </c>
      <c r="M5862">
        <v>7</v>
      </c>
      <c r="O5862">
        <f t="shared" si="366"/>
        <v>0</v>
      </c>
      <c r="R5862">
        <v>7</v>
      </c>
      <c r="T5862">
        <f t="shared" si="367"/>
        <v>0</v>
      </c>
    </row>
    <row r="5863" spans="1:20" x14ac:dyDescent="0.3">
      <c r="A5863">
        <v>3</v>
      </c>
      <c r="C5863">
        <v>3</v>
      </c>
      <c r="E5863">
        <f t="shared" si="364"/>
        <v>0</v>
      </c>
      <c r="H5863">
        <v>3</v>
      </c>
      <c r="J5863">
        <f t="shared" si="365"/>
        <v>0</v>
      </c>
      <c r="M5863">
        <v>3</v>
      </c>
      <c r="O5863">
        <f t="shared" si="366"/>
        <v>0</v>
      </c>
      <c r="R5863">
        <v>3</v>
      </c>
      <c r="T5863">
        <f t="shared" si="367"/>
        <v>0</v>
      </c>
    </row>
    <row r="5864" spans="1:20" x14ac:dyDescent="0.3">
      <c r="A5864">
        <v>1</v>
      </c>
      <c r="C5864">
        <v>1</v>
      </c>
      <c r="E5864">
        <f t="shared" ref="E5864:E5927" si="368">C5864-A5864</f>
        <v>0</v>
      </c>
      <c r="H5864">
        <v>1</v>
      </c>
      <c r="J5864">
        <f t="shared" si="365"/>
        <v>0</v>
      </c>
      <c r="M5864">
        <v>1</v>
      </c>
      <c r="O5864">
        <f t="shared" si="366"/>
        <v>0</v>
      </c>
      <c r="R5864">
        <v>1</v>
      </c>
      <c r="T5864">
        <f t="shared" si="367"/>
        <v>0</v>
      </c>
    </row>
    <row r="5865" spans="1:20" x14ac:dyDescent="0.3">
      <c r="A5865">
        <v>2</v>
      </c>
      <c r="C5865">
        <v>2</v>
      </c>
      <c r="E5865">
        <f t="shared" si="368"/>
        <v>0</v>
      </c>
      <c r="H5865">
        <v>2</v>
      </c>
      <c r="J5865">
        <f t="shared" si="365"/>
        <v>0</v>
      </c>
      <c r="M5865">
        <v>2</v>
      </c>
      <c r="O5865">
        <f t="shared" si="366"/>
        <v>0</v>
      </c>
      <c r="R5865">
        <v>2</v>
      </c>
      <c r="T5865">
        <f t="shared" si="367"/>
        <v>0</v>
      </c>
    </row>
    <row r="5866" spans="1:20" x14ac:dyDescent="0.3">
      <c r="A5866">
        <v>4</v>
      </c>
      <c r="C5866">
        <v>4</v>
      </c>
      <c r="E5866">
        <f t="shared" si="368"/>
        <v>0</v>
      </c>
      <c r="H5866">
        <v>4</v>
      </c>
      <c r="J5866">
        <f t="shared" si="365"/>
        <v>0</v>
      </c>
      <c r="M5866">
        <v>9</v>
      </c>
      <c r="O5866">
        <f t="shared" si="366"/>
        <v>5</v>
      </c>
      <c r="R5866">
        <v>4</v>
      </c>
      <c r="T5866">
        <f t="shared" si="367"/>
        <v>0</v>
      </c>
    </row>
    <row r="5867" spans="1:20" x14ac:dyDescent="0.3">
      <c r="A5867">
        <v>9</v>
      </c>
      <c r="C5867">
        <v>9</v>
      </c>
      <c r="E5867">
        <f t="shared" si="368"/>
        <v>0</v>
      </c>
      <c r="H5867">
        <v>9</v>
      </c>
      <c r="J5867">
        <f t="shared" si="365"/>
        <v>0</v>
      </c>
      <c r="M5867">
        <v>9</v>
      </c>
      <c r="O5867">
        <f t="shared" si="366"/>
        <v>0</v>
      </c>
      <c r="R5867">
        <v>9</v>
      </c>
      <c r="T5867">
        <f t="shared" si="367"/>
        <v>0</v>
      </c>
    </row>
    <row r="5868" spans="1:20" x14ac:dyDescent="0.3">
      <c r="A5868">
        <v>8</v>
      </c>
      <c r="C5868">
        <v>8</v>
      </c>
      <c r="E5868">
        <f t="shared" si="368"/>
        <v>0</v>
      </c>
      <c r="H5868">
        <v>8</v>
      </c>
      <c r="J5868">
        <f t="shared" si="365"/>
        <v>0</v>
      </c>
      <c r="M5868">
        <v>8</v>
      </c>
      <c r="O5868">
        <f t="shared" si="366"/>
        <v>0</v>
      </c>
      <c r="R5868">
        <v>8</v>
      </c>
      <c r="T5868">
        <f t="shared" si="367"/>
        <v>0</v>
      </c>
    </row>
    <row r="5869" spans="1:20" x14ac:dyDescent="0.3">
      <c r="A5869">
        <v>3</v>
      </c>
      <c r="C5869">
        <v>3</v>
      </c>
      <c r="E5869">
        <f t="shared" si="368"/>
        <v>0</v>
      </c>
      <c r="H5869">
        <v>3</v>
      </c>
      <c r="J5869">
        <f t="shared" si="365"/>
        <v>0</v>
      </c>
      <c r="M5869">
        <v>3</v>
      </c>
      <c r="O5869">
        <f t="shared" si="366"/>
        <v>0</v>
      </c>
      <c r="R5869">
        <v>3</v>
      </c>
      <c r="T5869">
        <f t="shared" si="367"/>
        <v>0</v>
      </c>
    </row>
    <row r="5870" spans="1:20" x14ac:dyDescent="0.3">
      <c r="A5870">
        <v>5</v>
      </c>
      <c r="C5870">
        <v>5</v>
      </c>
      <c r="E5870">
        <f t="shared" si="368"/>
        <v>0</v>
      </c>
      <c r="H5870">
        <v>5</v>
      </c>
      <c r="J5870">
        <f t="shared" si="365"/>
        <v>0</v>
      </c>
      <c r="M5870">
        <v>5</v>
      </c>
      <c r="O5870">
        <f t="shared" si="366"/>
        <v>0</v>
      </c>
      <c r="R5870">
        <v>5</v>
      </c>
      <c r="T5870">
        <f t="shared" si="367"/>
        <v>0</v>
      </c>
    </row>
    <row r="5871" spans="1:20" x14ac:dyDescent="0.3">
      <c r="A5871">
        <v>0</v>
      </c>
      <c r="C5871">
        <v>0</v>
      </c>
      <c r="E5871">
        <f t="shared" si="368"/>
        <v>0</v>
      </c>
      <c r="H5871">
        <v>0</v>
      </c>
      <c r="J5871">
        <f t="shared" si="365"/>
        <v>0</v>
      </c>
      <c r="M5871">
        <v>0</v>
      </c>
      <c r="O5871">
        <f t="shared" si="366"/>
        <v>0</v>
      </c>
      <c r="R5871">
        <v>0</v>
      </c>
      <c r="T5871">
        <f t="shared" si="367"/>
        <v>0</v>
      </c>
    </row>
    <row r="5872" spans="1:20" x14ac:dyDescent="0.3">
      <c r="A5872">
        <v>5</v>
      </c>
      <c r="C5872">
        <v>5</v>
      </c>
      <c r="E5872">
        <f t="shared" si="368"/>
        <v>0</v>
      </c>
      <c r="H5872">
        <v>5</v>
      </c>
      <c r="J5872">
        <f t="shared" si="365"/>
        <v>0</v>
      </c>
      <c r="M5872">
        <v>5</v>
      </c>
      <c r="O5872">
        <f t="shared" si="366"/>
        <v>0</v>
      </c>
      <c r="R5872">
        <v>5</v>
      </c>
      <c r="T5872">
        <f t="shared" si="367"/>
        <v>0</v>
      </c>
    </row>
    <row r="5873" spans="1:20" x14ac:dyDescent="0.3">
      <c r="A5873">
        <v>8</v>
      </c>
      <c r="C5873">
        <v>8</v>
      </c>
      <c r="E5873">
        <f t="shared" si="368"/>
        <v>0</v>
      </c>
      <c r="H5873">
        <v>8</v>
      </c>
      <c r="J5873">
        <f t="shared" si="365"/>
        <v>0</v>
      </c>
      <c r="M5873">
        <v>8</v>
      </c>
      <c r="O5873">
        <f t="shared" si="366"/>
        <v>0</v>
      </c>
      <c r="R5873">
        <v>8</v>
      </c>
      <c r="T5873">
        <f t="shared" si="367"/>
        <v>0</v>
      </c>
    </row>
    <row r="5874" spans="1:20" x14ac:dyDescent="0.3">
      <c r="A5874">
        <v>3</v>
      </c>
      <c r="C5874">
        <v>3</v>
      </c>
      <c r="E5874">
        <f t="shared" si="368"/>
        <v>0</v>
      </c>
      <c r="H5874">
        <v>3</v>
      </c>
      <c r="J5874">
        <f t="shared" si="365"/>
        <v>0</v>
      </c>
      <c r="M5874">
        <v>3</v>
      </c>
      <c r="O5874">
        <f t="shared" si="366"/>
        <v>0</v>
      </c>
      <c r="R5874">
        <v>3</v>
      </c>
      <c r="T5874">
        <f t="shared" si="367"/>
        <v>0</v>
      </c>
    </row>
    <row r="5875" spans="1:20" x14ac:dyDescent="0.3">
      <c r="A5875">
        <v>8</v>
      </c>
      <c r="C5875">
        <v>2</v>
      </c>
      <c r="E5875">
        <f t="shared" si="368"/>
        <v>-6</v>
      </c>
      <c r="H5875">
        <v>2</v>
      </c>
      <c r="J5875">
        <f t="shared" si="365"/>
        <v>0</v>
      </c>
      <c r="M5875">
        <v>7</v>
      </c>
      <c r="O5875">
        <f t="shared" si="366"/>
        <v>5</v>
      </c>
      <c r="R5875">
        <v>2</v>
      </c>
      <c r="T5875">
        <f t="shared" si="367"/>
        <v>0</v>
      </c>
    </row>
    <row r="5876" spans="1:20" x14ac:dyDescent="0.3">
      <c r="A5876">
        <v>8</v>
      </c>
      <c r="C5876">
        <v>8</v>
      </c>
      <c r="E5876">
        <f t="shared" si="368"/>
        <v>0</v>
      </c>
      <c r="H5876">
        <v>8</v>
      </c>
      <c r="J5876">
        <f t="shared" si="365"/>
        <v>0</v>
      </c>
      <c r="M5876">
        <v>8</v>
      </c>
      <c r="O5876">
        <f t="shared" si="366"/>
        <v>0</v>
      </c>
      <c r="R5876">
        <v>8</v>
      </c>
      <c r="T5876">
        <f t="shared" si="367"/>
        <v>0</v>
      </c>
    </row>
    <row r="5877" spans="1:20" x14ac:dyDescent="0.3">
      <c r="A5877">
        <v>1</v>
      </c>
      <c r="C5877">
        <v>1</v>
      </c>
      <c r="E5877">
        <f t="shared" si="368"/>
        <v>0</v>
      </c>
      <c r="H5877">
        <v>1</v>
      </c>
      <c r="J5877">
        <f t="shared" si="365"/>
        <v>0</v>
      </c>
      <c r="M5877">
        <v>1</v>
      </c>
      <c r="O5877">
        <f t="shared" si="366"/>
        <v>0</v>
      </c>
      <c r="R5877">
        <v>1</v>
      </c>
      <c r="T5877">
        <f t="shared" si="367"/>
        <v>0</v>
      </c>
    </row>
    <row r="5878" spans="1:20" x14ac:dyDescent="0.3">
      <c r="A5878">
        <v>9</v>
      </c>
      <c r="C5878">
        <v>9</v>
      </c>
      <c r="E5878">
        <f t="shared" si="368"/>
        <v>0</v>
      </c>
      <c r="H5878">
        <v>9</v>
      </c>
      <c r="J5878">
        <f t="shared" si="365"/>
        <v>0</v>
      </c>
      <c r="M5878">
        <v>9</v>
      </c>
      <c r="O5878">
        <f t="shared" si="366"/>
        <v>0</v>
      </c>
      <c r="R5878">
        <v>9</v>
      </c>
      <c r="T5878">
        <f t="shared" si="367"/>
        <v>0</v>
      </c>
    </row>
    <row r="5879" spans="1:20" x14ac:dyDescent="0.3">
      <c r="A5879">
        <v>7</v>
      </c>
      <c r="C5879">
        <v>7</v>
      </c>
      <c r="E5879">
        <f t="shared" si="368"/>
        <v>0</v>
      </c>
      <c r="H5879">
        <v>7</v>
      </c>
      <c r="J5879">
        <f t="shared" si="365"/>
        <v>0</v>
      </c>
      <c r="M5879">
        <v>7</v>
      </c>
      <c r="O5879">
        <f t="shared" si="366"/>
        <v>0</v>
      </c>
      <c r="R5879">
        <v>7</v>
      </c>
      <c r="T5879">
        <f t="shared" si="367"/>
        <v>0</v>
      </c>
    </row>
    <row r="5880" spans="1:20" x14ac:dyDescent="0.3">
      <c r="A5880">
        <v>5</v>
      </c>
      <c r="C5880">
        <v>5</v>
      </c>
      <c r="E5880">
        <f t="shared" si="368"/>
        <v>0</v>
      </c>
      <c r="H5880">
        <v>5</v>
      </c>
      <c r="J5880">
        <f t="shared" si="365"/>
        <v>0</v>
      </c>
      <c r="M5880">
        <v>5</v>
      </c>
      <c r="O5880">
        <f t="shared" si="366"/>
        <v>0</v>
      </c>
      <c r="R5880">
        <v>5</v>
      </c>
      <c r="T5880">
        <f t="shared" si="367"/>
        <v>0</v>
      </c>
    </row>
    <row r="5881" spans="1:20" x14ac:dyDescent="0.3">
      <c r="A5881">
        <v>0</v>
      </c>
      <c r="C5881">
        <v>0</v>
      </c>
      <c r="E5881">
        <f t="shared" si="368"/>
        <v>0</v>
      </c>
      <c r="H5881">
        <v>0</v>
      </c>
      <c r="J5881">
        <f t="shared" si="365"/>
        <v>0</v>
      </c>
      <c r="M5881">
        <v>0</v>
      </c>
      <c r="O5881">
        <f t="shared" si="366"/>
        <v>0</v>
      </c>
      <c r="R5881">
        <v>0</v>
      </c>
      <c r="T5881">
        <f t="shared" si="367"/>
        <v>0</v>
      </c>
    </row>
    <row r="5882" spans="1:20" x14ac:dyDescent="0.3">
      <c r="A5882">
        <v>3</v>
      </c>
      <c r="C5882">
        <v>7</v>
      </c>
      <c r="E5882">
        <f t="shared" si="368"/>
        <v>4</v>
      </c>
      <c r="H5882">
        <v>3</v>
      </c>
      <c r="J5882">
        <f t="shared" si="365"/>
        <v>-4</v>
      </c>
      <c r="M5882">
        <v>7</v>
      </c>
      <c r="O5882">
        <f t="shared" si="366"/>
        <v>0</v>
      </c>
      <c r="R5882">
        <v>9</v>
      </c>
      <c r="T5882">
        <f t="shared" si="367"/>
        <v>2</v>
      </c>
    </row>
    <row r="5883" spans="1:20" x14ac:dyDescent="0.3">
      <c r="A5883">
        <v>6</v>
      </c>
      <c r="C5883">
        <v>6</v>
      </c>
      <c r="E5883">
        <f t="shared" si="368"/>
        <v>0</v>
      </c>
      <c r="H5883">
        <v>6</v>
      </c>
      <c r="J5883">
        <f t="shared" si="365"/>
        <v>0</v>
      </c>
      <c r="M5883">
        <v>6</v>
      </c>
      <c r="O5883">
        <f t="shared" si="366"/>
        <v>0</v>
      </c>
      <c r="R5883">
        <v>6</v>
      </c>
      <c r="T5883">
        <f t="shared" si="367"/>
        <v>0</v>
      </c>
    </row>
    <row r="5884" spans="1:20" x14ac:dyDescent="0.3">
      <c r="A5884">
        <v>2</v>
      </c>
      <c r="C5884">
        <v>2</v>
      </c>
      <c r="E5884">
        <f t="shared" si="368"/>
        <v>0</v>
      </c>
      <c r="H5884">
        <v>2</v>
      </c>
      <c r="J5884">
        <f t="shared" si="365"/>
        <v>0</v>
      </c>
      <c r="M5884">
        <v>2</v>
      </c>
      <c r="O5884">
        <f t="shared" si="366"/>
        <v>0</v>
      </c>
      <c r="R5884">
        <v>2</v>
      </c>
      <c r="T5884">
        <f t="shared" si="367"/>
        <v>0</v>
      </c>
    </row>
    <row r="5885" spans="1:20" x14ac:dyDescent="0.3">
      <c r="A5885">
        <v>1</v>
      </c>
      <c r="C5885">
        <v>1</v>
      </c>
      <c r="E5885">
        <f t="shared" si="368"/>
        <v>0</v>
      </c>
      <c r="H5885">
        <v>1</v>
      </c>
      <c r="J5885">
        <f t="shared" si="365"/>
        <v>0</v>
      </c>
      <c r="M5885">
        <v>1</v>
      </c>
      <c r="O5885">
        <f t="shared" si="366"/>
        <v>0</v>
      </c>
      <c r="R5885">
        <v>8</v>
      </c>
      <c r="T5885">
        <f t="shared" si="367"/>
        <v>7</v>
      </c>
    </row>
    <row r="5886" spans="1:20" x14ac:dyDescent="0.3">
      <c r="A5886">
        <v>0</v>
      </c>
      <c r="C5886">
        <v>0</v>
      </c>
      <c r="E5886">
        <f t="shared" si="368"/>
        <v>0</v>
      </c>
      <c r="H5886">
        <v>0</v>
      </c>
      <c r="J5886">
        <f t="shared" si="365"/>
        <v>0</v>
      </c>
      <c r="M5886">
        <v>0</v>
      </c>
      <c r="O5886">
        <f t="shared" si="366"/>
        <v>0</v>
      </c>
      <c r="R5886">
        <v>0</v>
      </c>
      <c r="T5886">
        <f t="shared" si="367"/>
        <v>0</v>
      </c>
    </row>
    <row r="5887" spans="1:20" x14ac:dyDescent="0.3">
      <c r="A5887">
        <v>7</v>
      </c>
      <c r="C5887">
        <v>7</v>
      </c>
      <c r="E5887">
        <f t="shared" si="368"/>
        <v>0</v>
      </c>
      <c r="H5887">
        <v>7</v>
      </c>
      <c r="J5887">
        <f t="shared" si="365"/>
        <v>0</v>
      </c>
      <c r="M5887">
        <v>7</v>
      </c>
      <c r="O5887">
        <f t="shared" si="366"/>
        <v>0</v>
      </c>
      <c r="R5887">
        <v>7</v>
      </c>
      <c r="T5887">
        <f t="shared" si="367"/>
        <v>0</v>
      </c>
    </row>
    <row r="5888" spans="1:20" x14ac:dyDescent="0.3">
      <c r="A5888">
        <v>0</v>
      </c>
      <c r="C5888">
        <v>0</v>
      </c>
      <c r="E5888">
        <f t="shared" si="368"/>
        <v>0</v>
      </c>
      <c r="H5888">
        <v>0</v>
      </c>
      <c r="J5888">
        <f t="shared" si="365"/>
        <v>0</v>
      </c>
      <c r="M5888">
        <v>0</v>
      </c>
      <c r="O5888">
        <f t="shared" si="366"/>
        <v>0</v>
      </c>
      <c r="R5888">
        <v>0</v>
      </c>
      <c r="T5888">
        <f t="shared" si="367"/>
        <v>0</v>
      </c>
    </row>
    <row r="5889" spans="1:20" x14ac:dyDescent="0.3">
      <c r="A5889">
        <v>4</v>
      </c>
      <c r="C5889">
        <v>4</v>
      </c>
      <c r="E5889">
        <f t="shared" si="368"/>
        <v>0</v>
      </c>
      <c r="H5889">
        <v>4</v>
      </c>
      <c r="J5889">
        <f t="shared" si="365"/>
        <v>0</v>
      </c>
      <c r="M5889">
        <v>4</v>
      </c>
      <c r="O5889">
        <f t="shared" si="366"/>
        <v>0</v>
      </c>
      <c r="R5889">
        <v>4</v>
      </c>
      <c r="T5889">
        <f t="shared" si="367"/>
        <v>0</v>
      </c>
    </row>
    <row r="5890" spans="1:20" x14ac:dyDescent="0.3">
      <c r="A5890">
        <v>8</v>
      </c>
      <c r="C5890">
        <v>8</v>
      </c>
      <c r="E5890">
        <f t="shared" si="368"/>
        <v>0</v>
      </c>
      <c r="H5890">
        <v>8</v>
      </c>
      <c r="J5890">
        <f t="shared" si="365"/>
        <v>0</v>
      </c>
      <c r="M5890">
        <v>8</v>
      </c>
      <c r="O5890">
        <f t="shared" si="366"/>
        <v>0</v>
      </c>
      <c r="R5890">
        <v>8</v>
      </c>
      <c r="T5890">
        <f t="shared" si="367"/>
        <v>0</v>
      </c>
    </row>
    <row r="5891" spans="1:20" x14ac:dyDescent="0.3">
      <c r="A5891">
        <v>9</v>
      </c>
      <c r="C5891">
        <v>9</v>
      </c>
      <c r="E5891">
        <f t="shared" si="368"/>
        <v>0</v>
      </c>
      <c r="H5891">
        <v>9</v>
      </c>
      <c r="J5891">
        <f t="shared" ref="J5891:J5954" si="369">H5891-C5891</f>
        <v>0</v>
      </c>
      <c r="M5891">
        <v>9</v>
      </c>
      <c r="O5891">
        <f t="shared" ref="O5891:O5954" si="370">M5891-C5891</f>
        <v>0</v>
      </c>
      <c r="R5891">
        <v>9</v>
      </c>
      <c r="T5891">
        <f t="shared" ref="T5891:T5954" si="371">R5891-C5891</f>
        <v>0</v>
      </c>
    </row>
    <row r="5892" spans="1:20" x14ac:dyDescent="0.3">
      <c r="A5892">
        <v>8</v>
      </c>
      <c r="C5892">
        <v>8</v>
      </c>
      <c r="E5892">
        <f t="shared" si="368"/>
        <v>0</v>
      </c>
      <c r="H5892">
        <v>8</v>
      </c>
      <c r="J5892">
        <f t="shared" si="369"/>
        <v>0</v>
      </c>
      <c r="M5892">
        <v>8</v>
      </c>
      <c r="O5892">
        <f t="shared" si="370"/>
        <v>0</v>
      </c>
      <c r="R5892">
        <v>8</v>
      </c>
      <c r="T5892">
        <f t="shared" si="371"/>
        <v>0</v>
      </c>
    </row>
    <row r="5893" spans="1:20" x14ac:dyDescent="0.3">
      <c r="A5893">
        <v>3</v>
      </c>
      <c r="C5893">
        <v>3</v>
      </c>
      <c r="E5893">
        <f t="shared" si="368"/>
        <v>0</v>
      </c>
      <c r="H5893">
        <v>3</v>
      </c>
      <c r="J5893">
        <f t="shared" si="369"/>
        <v>0</v>
      </c>
      <c r="M5893">
        <v>3</v>
      </c>
      <c r="O5893">
        <f t="shared" si="370"/>
        <v>0</v>
      </c>
      <c r="R5893">
        <v>3</v>
      </c>
      <c r="T5893">
        <f t="shared" si="371"/>
        <v>0</v>
      </c>
    </row>
    <row r="5894" spans="1:20" x14ac:dyDescent="0.3">
      <c r="A5894">
        <v>2</v>
      </c>
      <c r="C5894">
        <v>2</v>
      </c>
      <c r="E5894">
        <f t="shared" si="368"/>
        <v>0</v>
      </c>
      <c r="H5894">
        <v>2</v>
      </c>
      <c r="J5894">
        <f t="shared" si="369"/>
        <v>0</v>
      </c>
      <c r="M5894">
        <v>2</v>
      </c>
      <c r="O5894">
        <f t="shared" si="370"/>
        <v>0</v>
      </c>
      <c r="R5894">
        <v>2</v>
      </c>
      <c r="T5894">
        <f t="shared" si="371"/>
        <v>0</v>
      </c>
    </row>
    <row r="5895" spans="1:20" x14ac:dyDescent="0.3">
      <c r="A5895">
        <v>4</v>
      </c>
      <c r="C5895">
        <v>4</v>
      </c>
      <c r="E5895">
        <f t="shared" si="368"/>
        <v>0</v>
      </c>
      <c r="H5895">
        <v>4</v>
      </c>
      <c r="J5895">
        <f t="shared" si="369"/>
        <v>0</v>
      </c>
      <c r="M5895">
        <v>4</v>
      </c>
      <c r="O5895">
        <f t="shared" si="370"/>
        <v>0</v>
      </c>
      <c r="R5895">
        <v>4</v>
      </c>
      <c r="T5895">
        <f t="shared" si="371"/>
        <v>0</v>
      </c>
    </row>
    <row r="5896" spans="1:20" x14ac:dyDescent="0.3">
      <c r="A5896">
        <v>5</v>
      </c>
      <c r="C5896">
        <v>6</v>
      </c>
      <c r="E5896">
        <f t="shared" si="368"/>
        <v>1</v>
      </c>
      <c r="H5896">
        <v>6</v>
      </c>
      <c r="J5896">
        <f t="shared" si="369"/>
        <v>0</v>
      </c>
      <c r="M5896">
        <v>6</v>
      </c>
      <c r="O5896">
        <f t="shared" si="370"/>
        <v>0</v>
      </c>
      <c r="R5896">
        <v>6</v>
      </c>
      <c r="T5896">
        <f t="shared" si="371"/>
        <v>0</v>
      </c>
    </row>
    <row r="5897" spans="1:20" x14ac:dyDescent="0.3">
      <c r="A5897">
        <v>3</v>
      </c>
      <c r="C5897">
        <v>2</v>
      </c>
      <c r="E5897">
        <f t="shared" si="368"/>
        <v>-1</v>
      </c>
      <c r="H5897">
        <v>2</v>
      </c>
      <c r="J5897">
        <f t="shared" si="369"/>
        <v>0</v>
      </c>
      <c r="M5897">
        <v>2</v>
      </c>
      <c r="O5897">
        <f t="shared" si="370"/>
        <v>0</v>
      </c>
      <c r="R5897">
        <v>2</v>
      </c>
      <c r="T5897">
        <f t="shared" si="371"/>
        <v>0</v>
      </c>
    </row>
    <row r="5898" spans="1:20" x14ac:dyDescent="0.3">
      <c r="A5898">
        <v>3</v>
      </c>
      <c r="C5898">
        <v>3</v>
      </c>
      <c r="E5898">
        <f t="shared" si="368"/>
        <v>0</v>
      </c>
      <c r="H5898">
        <v>3</v>
      </c>
      <c r="J5898">
        <f t="shared" si="369"/>
        <v>0</v>
      </c>
      <c r="M5898">
        <v>3</v>
      </c>
      <c r="O5898">
        <f t="shared" si="370"/>
        <v>0</v>
      </c>
      <c r="R5898">
        <v>3</v>
      </c>
      <c r="T5898">
        <f t="shared" si="371"/>
        <v>0</v>
      </c>
    </row>
    <row r="5899" spans="1:20" x14ac:dyDescent="0.3">
      <c r="A5899">
        <v>4</v>
      </c>
      <c r="C5899">
        <v>4</v>
      </c>
      <c r="E5899">
        <f t="shared" si="368"/>
        <v>0</v>
      </c>
      <c r="H5899">
        <v>4</v>
      </c>
      <c r="J5899">
        <f t="shared" si="369"/>
        <v>0</v>
      </c>
      <c r="M5899">
        <v>4</v>
      </c>
      <c r="O5899">
        <f t="shared" si="370"/>
        <v>0</v>
      </c>
      <c r="R5899">
        <v>4</v>
      </c>
      <c r="T5899">
        <f t="shared" si="371"/>
        <v>0</v>
      </c>
    </row>
    <row r="5900" spans="1:20" x14ac:dyDescent="0.3">
      <c r="A5900">
        <v>0</v>
      </c>
      <c r="C5900">
        <v>0</v>
      </c>
      <c r="E5900">
        <f t="shared" si="368"/>
        <v>0</v>
      </c>
      <c r="H5900">
        <v>0</v>
      </c>
      <c r="J5900">
        <f t="shared" si="369"/>
        <v>0</v>
      </c>
      <c r="M5900">
        <v>0</v>
      </c>
      <c r="O5900">
        <f t="shared" si="370"/>
        <v>0</v>
      </c>
      <c r="R5900">
        <v>0</v>
      </c>
      <c r="T5900">
        <f t="shared" si="371"/>
        <v>0</v>
      </c>
    </row>
    <row r="5901" spans="1:20" x14ac:dyDescent="0.3">
      <c r="A5901">
        <v>9</v>
      </c>
      <c r="C5901">
        <v>9</v>
      </c>
      <c r="E5901">
        <f t="shared" si="368"/>
        <v>0</v>
      </c>
      <c r="H5901">
        <v>9</v>
      </c>
      <c r="J5901">
        <f t="shared" si="369"/>
        <v>0</v>
      </c>
      <c r="M5901">
        <v>9</v>
      </c>
      <c r="O5901">
        <f t="shared" si="370"/>
        <v>0</v>
      </c>
      <c r="R5901">
        <v>9</v>
      </c>
      <c r="T5901">
        <f t="shared" si="371"/>
        <v>0</v>
      </c>
    </row>
    <row r="5902" spans="1:20" x14ac:dyDescent="0.3">
      <c r="A5902">
        <v>8</v>
      </c>
      <c r="C5902">
        <v>8</v>
      </c>
      <c r="E5902">
        <f t="shared" si="368"/>
        <v>0</v>
      </c>
      <c r="H5902">
        <v>8</v>
      </c>
      <c r="J5902">
        <f t="shared" si="369"/>
        <v>0</v>
      </c>
      <c r="M5902">
        <v>9</v>
      </c>
      <c r="O5902">
        <f t="shared" si="370"/>
        <v>1</v>
      </c>
      <c r="R5902">
        <v>8</v>
      </c>
      <c r="T5902">
        <f t="shared" si="371"/>
        <v>0</v>
      </c>
    </row>
    <row r="5903" spans="1:20" x14ac:dyDescent="0.3">
      <c r="A5903">
        <v>6</v>
      </c>
      <c r="C5903">
        <v>6</v>
      </c>
      <c r="E5903">
        <f t="shared" si="368"/>
        <v>0</v>
      </c>
      <c r="H5903">
        <v>6</v>
      </c>
      <c r="J5903">
        <f t="shared" si="369"/>
        <v>0</v>
      </c>
      <c r="M5903">
        <v>2</v>
      </c>
      <c r="O5903">
        <f t="shared" si="370"/>
        <v>-4</v>
      </c>
      <c r="R5903">
        <v>6</v>
      </c>
      <c r="T5903">
        <f t="shared" si="371"/>
        <v>0</v>
      </c>
    </row>
    <row r="5904" spans="1:20" x14ac:dyDescent="0.3">
      <c r="A5904">
        <v>5</v>
      </c>
      <c r="C5904">
        <v>5</v>
      </c>
      <c r="E5904">
        <f t="shared" si="368"/>
        <v>0</v>
      </c>
      <c r="H5904">
        <v>5</v>
      </c>
      <c r="J5904">
        <f t="shared" si="369"/>
        <v>0</v>
      </c>
      <c r="M5904">
        <v>5</v>
      </c>
      <c r="O5904">
        <f t="shared" si="370"/>
        <v>0</v>
      </c>
      <c r="R5904">
        <v>5</v>
      </c>
      <c r="T5904">
        <f t="shared" si="371"/>
        <v>0</v>
      </c>
    </row>
    <row r="5905" spans="1:20" x14ac:dyDescent="0.3">
      <c r="A5905">
        <v>4</v>
      </c>
      <c r="C5905">
        <v>4</v>
      </c>
      <c r="E5905">
        <f t="shared" si="368"/>
        <v>0</v>
      </c>
      <c r="H5905">
        <v>4</v>
      </c>
      <c r="J5905">
        <f t="shared" si="369"/>
        <v>0</v>
      </c>
      <c r="M5905">
        <v>4</v>
      </c>
      <c r="O5905">
        <f t="shared" si="370"/>
        <v>0</v>
      </c>
      <c r="R5905">
        <v>9</v>
      </c>
      <c r="T5905">
        <f t="shared" si="371"/>
        <v>5</v>
      </c>
    </row>
    <row r="5906" spans="1:20" x14ac:dyDescent="0.3">
      <c r="A5906">
        <v>4</v>
      </c>
      <c r="C5906">
        <v>4</v>
      </c>
      <c r="E5906">
        <f t="shared" si="368"/>
        <v>0</v>
      </c>
      <c r="H5906">
        <v>4</v>
      </c>
      <c r="J5906">
        <f t="shared" si="369"/>
        <v>0</v>
      </c>
      <c r="M5906">
        <v>4</v>
      </c>
      <c r="O5906">
        <f t="shared" si="370"/>
        <v>0</v>
      </c>
      <c r="R5906">
        <v>4</v>
      </c>
      <c r="T5906">
        <f t="shared" si="371"/>
        <v>0</v>
      </c>
    </row>
    <row r="5907" spans="1:20" x14ac:dyDescent="0.3">
      <c r="A5907">
        <v>6</v>
      </c>
      <c r="C5907">
        <v>6</v>
      </c>
      <c r="E5907">
        <f t="shared" si="368"/>
        <v>0</v>
      </c>
      <c r="H5907">
        <v>6</v>
      </c>
      <c r="J5907">
        <f t="shared" si="369"/>
        <v>0</v>
      </c>
      <c r="M5907">
        <v>6</v>
      </c>
      <c r="O5907">
        <f t="shared" si="370"/>
        <v>0</v>
      </c>
      <c r="R5907">
        <v>6</v>
      </c>
      <c r="T5907">
        <f t="shared" si="371"/>
        <v>0</v>
      </c>
    </row>
    <row r="5908" spans="1:20" x14ac:dyDescent="0.3">
      <c r="A5908">
        <v>0</v>
      </c>
      <c r="C5908">
        <v>0</v>
      </c>
      <c r="E5908">
        <f t="shared" si="368"/>
        <v>0</v>
      </c>
      <c r="H5908">
        <v>0</v>
      </c>
      <c r="J5908">
        <f t="shared" si="369"/>
        <v>0</v>
      </c>
      <c r="M5908">
        <v>0</v>
      </c>
      <c r="O5908">
        <f t="shared" si="370"/>
        <v>0</v>
      </c>
      <c r="R5908">
        <v>0</v>
      </c>
      <c r="T5908">
        <f t="shared" si="371"/>
        <v>0</v>
      </c>
    </row>
    <row r="5909" spans="1:20" x14ac:dyDescent="0.3">
      <c r="A5909">
        <v>0</v>
      </c>
      <c r="C5909">
        <v>0</v>
      </c>
      <c r="E5909">
        <f t="shared" si="368"/>
        <v>0</v>
      </c>
      <c r="H5909">
        <v>0</v>
      </c>
      <c r="J5909">
        <f t="shared" si="369"/>
        <v>0</v>
      </c>
      <c r="M5909">
        <v>0</v>
      </c>
      <c r="O5909">
        <f t="shared" si="370"/>
        <v>0</v>
      </c>
      <c r="R5909">
        <v>0</v>
      </c>
      <c r="T5909">
        <f t="shared" si="371"/>
        <v>0</v>
      </c>
    </row>
    <row r="5910" spans="1:20" x14ac:dyDescent="0.3">
      <c r="A5910">
        <v>0</v>
      </c>
      <c r="C5910">
        <v>0</v>
      </c>
      <c r="E5910">
        <f t="shared" si="368"/>
        <v>0</v>
      </c>
      <c r="H5910">
        <v>0</v>
      </c>
      <c r="J5910">
        <f t="shared" si="369"/>
        <v>0</v>
      </c>
      <c r="M5910">
        <v>0</v>
      </c>
      <c r="O5910">
        <f t="shared" si="370"/>
        <v>0</v>
      </c>
      <c r="R5910">
        <v>0</v>
      </c>
      <c r="T5910">
        <f t="shared" si="371"/>
        <v>0</v>
      </c>
    </row>
    <row r="5911" spans="1:20" x14ac:dyDescent="0.3">
      <c r="A5911">
        <v>2</v>
      </c>
      <c r="C5911">
        <v>2</v>
      </c>
      <c r="E5911">
        <f t="shared" si="368"/>
        <v>0</v>
      </c>
      <c r="H5911">
        <v>2</v>
      </c>
      <c r="J5911">
        <f t="shared" si="369"/>
        <v>0</v>
      </c>
      <c r="M5911">
        <v>2</v>
      </c>
      <c r="O5911">
        <f t="shared" si="370"/>
        <v>0</v>
      </c>
      <c r="R5911">
        <v>2</v>
      </c>
      <c r="T5911">
        <f t="shared" si="371"/>
        <v>0</v>
      </c>
    </row>
    <row r="5912" spans="1:20" x14ac:dyDescent="0.3">
      <c r="A5912">
        <v>6</v>
      </c>
      <c r="C5912">
        <v>6</v>
      </c>
      <c r="E5912">
        <f t="shared" si="368"/>
        <v>0</v>
      </c>
      <c r="H5912">
        <v>6</v>
      </c>
      <c r="J5912">
        <f t="shared" si="369"/>
        <v>0</v>
      </c>
      <c r="M5912">
        <v>6</v>
      </c>
      <c r="O5912">
        <f t="shared" si="370"/>
        <v>0</v>
      </c>
      <c r="R5912">
        <v>6</v>
      </c>
      <c r="T5912">
        <f t="shared" si="371"/>
        <v>0</v>
      </c>
    </row>
    <row r="5913" spans="1:20" x14ac:dyDescent="0.3">
      <c r="A5913">
        <v>6</v>
      </c>
      <c r="C5913">
        <v>6</v>
      </c>
      <c r="E5913">
        <f t="shared" si="368"/>
        <v>0</v>
      </c>
      <c r="H5913">
        <v>6</v>
      </c>
      <c r="J5913">
        <f t="shared" si="369"/>
        <v>0</v>
      </c>
      <c r="M5913">
        <v>6</v>
      </c>
      <c r="O5913">
        <f t="shared" si="370"/>
        <v>0</v>
      </c>
      <c r="R5913">
        <v>6</v>
      </c>
      <c r="T5913">
        <f t="shared" si="371"/>
        <v>0</v>
      </c>
    </row>
    <row r="5914" spans="1:20" x14ac:dyDescent="0.3">
      <c r="A5914">
        <v>6</v>
      </c>
      <c r="C5914">
        <v>6</v>
      </c>
      <c r="E5914">
        <f t="shared" si="368"/>
        <v>0</v>
      </c>
      <c r="H5914">
        <v>6</v>
      </c>
      <c r="J5914">
        <f t="shared" si="369"/>
        <v>0</v>
      </c>
      <c r="M5914">
        <v>6</v>
      </c>
      <c r="O5914">
        <f t="shared" si="370"/>
        <v>0</v>
      </c>
      <c r="R5914">
        <v>6</v>
      </c>
      <c r="T5914">
        <f t="shared" si="371"/>
        <v>0</v>
      </c>
    </row>
    <row r="5915" spans="1:20" x14ac:dyDescent="0.3">
      <c r="A5915">
        <v>4</v>
      </c>
      <c r="C5915">
        <v>4</v>
      </c>
      <c r="E5915">
        <f t="shared" si="368"/>
        <v>0</v>
      </c>
      <c r="H5915">
        <v>4</v>
      </c>
      <c r="J5915">
        <f t="shared" si="369"/>
        <v>0</v>
      </c>
      <c r="M5915">
        <v>4</v>
      </c>
      <c r="O5915">
        <f t="shared" si="370"/>
        <v>0</v>
      </c>
      <c r="R5915">
        <v>4</v>
      </c>
      <c r="T5915">
        <f t="shared" si="371"/>
        <v>0</v>
      </c>
    </row>
    <row r="5916" spans="1:20" x14ac:dyDescent="0.3">
      <c r="A5916">
        <v>1</v>
      </c>
      <c r="C5916">
        <v>1</v>
      </c>
      <c r="E5916">
        <f t="shared" si="368"/>
        <v>0</v>
      </c>
      <c r="H5916">
        <v>1</v>
      </c>
      <c r="J5916">
        <f t="shared" si="369"/>
        <v>0</v>
      </c>
      <c r="M5916">
        <v>1</v>
      </c>
      <c r="O5916">
        <f t="shared" si="370"/>
        <v>0</v>
      </c>
      <c r="R5916">
        <v>1</v>
      </c>
      <c r="T5916">
        <f t="shared" si="371"/>
        <v>0</v>
      </c>
    </row>
    <row r="5917" spans="1:20" x14ac:dyDescent="0.3">
      <c r="A5917">
        <v>9</v>
      </c>
      <c r="C5917">
        <v>7</v>
      </c>
      <c r="E5917">
        <f t="shared" si="368"/>
        <v>-2</v>
      </c>
      <c r="H5917">
        <v>7</v>
      </c>
      <c r="J5917">
        <f t="shared" si="369"/>
        <v>0</v>
      </c>
      <c r="M5917">
        <v>7</v>
      </c>
      <c r="O5917">
        <f t="shared" si="370"/>
        <v>0</v>
      </c>
      <c r="R5917">
        <v>7</v>
      </c>
      <c r="T5917">
        <f t="shared" si="371"/>
        <v>0</v>
      </c>
    </row>
    <row r="5918" spans="1:20" x14ac:dyDescent="0.3">
      <c r="A5918">
        <v>4</v>
      </c>
      <c r="C5918">
        <v>4</v>
      </c>
      <c r="E5918">
        <f t="shared" si="368"/>
        <v>0</v>
      </c>
      <c r="H5918">
        <v>4</v>
      </c>
      <c r="J5918">
        <f t="shared" si="369"/>
        <v>0</v>
      </c>
      <c r="M5918">
        <v>4</v>
      </c>
      <c r="O5918">
        <f t="shared" si="370"/>
        <v>0</v>
      </c>
      <c r="R5918">
        <v>4</v>
      </c>
      <c r="T5918">
        <f t="shared" si="371"/>
        <v>0</v>
      </c>
    </row>
    <row r="5919" spans="1:20" x14ac:dyDescent="0.3">
      <c r="A5919">
        <v>7</v>
      </c>
      <c r="C5919">
        <v>7</v>
      </c>
      <c r="E5919">
        <f t="shared" si="368"/>
        <v>0</v>
      </c>
      <c r="H5919">
        <v>9</v>
      </c>
      <c r="J5919">
        <f t="shared" si="369"/>
        <v>2</v>
      </c>
      <c r="M5919">
        <v>9</v>
      </c>
      <c r="O5919">
        <f t="shared" si="370"/>
        <v>2</v>
      </c>
      <c r="R5919">
        <v>9</v>
      </c>
      <c r="T5919">
        <f t="shared" si="371"/>
        <v>2</v>
      </c>
    </row>
    <row r="5920" spans="1:20" x14ac:dyDescent="0.3">
      <c r="A5920">
        <v>2</v>
      </c>
      <c r="C5920">
        <v>2</v>
      </c>
      <c r="E5920">
        <f t="shared" si="368"/>
        <v>0</v>
      </c>
      <c r="H5920">
        <v>2</v>
      </c>
      <c r="J5920">
        <f t="shared" si="369"/>
        <v>0</v>
      </c>
      <c r="M5920">
        <v>2</v>
      </c>
      <c r="O5920">
        <f t="shared" si="370"/>
        <v>0</v>
      </c>
      <c r="R5920">
        <v>2</v>
      </c>
      <c r="T5920">
        <f t="shared" si="371"/>
        <v>0</v>
      </c>
    </row>
    <row r="5921" spans="1:20" x14ac:dyDescent="0.3">
      <c r="A5921">
        <v>9</v>
      </c>
      <c r="C5921">
        <v>9</v>
      </c>
      <c r="E5921">
        <f t="shared" si="368"/>
        <v>0</v>
      </c>
      <c r="H5921">
        <v>9</v>
      </c>
      <c r="J5921">
        <f t="shared" si="369"/>
        <v>0</v>
      </c>
      <c r="M5921">
        <v>9</v>
      </c>
      <c r="O5921">
        <f t="shared" si="370"/>
        <v>0</v>
      </c>
      <c r="R5921">
        <v>9</v>
      </c>
      <c r="T5921">
        <f t="shared" si="371"/>
        <v>0</v>
      </c>
    </row>
    <row r="5922" spans="1:20" x14ac:dyDescent="0.3">
      <c r="A5922">
        <v>9</v>
      </c>
      <c r="C5922">
        <v>9</v>
      </c>
      <c r="E5922">
        <f t="shared" si="368"/>
        <v>0</v>
      </c>
      <c r="H5922">
        <v>9</v>
      </c>
      <c r="J5922">
        <f t="shared" si="369"/>
        <v>0</v>
      </c>
      <c r="M5922">
        <v>9</v>
      </c>
      <c r="O5922">
        <f t="shared" si="370"/>
        <v>0</v>
      </c>
      <c r="R5922">
        <v>9</v>
      </c>
      <c r="T5922">
        <f t="shared" si="371"/>
        <v>0</v>
      </c>
    </row>
    <row r="5923" spans="1:20" x14ac:dyDescent="0.3">
      <c r="A5923">
        <v>6</v>
      </c>
      <c r="C5923">
        <v>6</v>
      </c>
      <c r="E5923">
        <f t="shared" si="368"/>
        <v>0</v>
      </c>
      <c r="H5923">
        <v>6</v>
      </c>
      <c r="J5923">
        <f t="shared" si="369"/>
        <v>0</v>
      </c>
      <c r="M5923">
        <v>6</v>
      </c>
      <c r="O5923">
        <f t="shared" si="370"/>
        <v>0</v>
      </c>
      <c r="R5923">
        <v>6</v>
      </c>
      <c r="T5923">
        <f t="shared" si="371"/>
        <v>0</v>
      </c>
    </row>
    <row r="5924" spans="1:20" x14ac:dyDescent="0.3">
      <c r="A5924">
        <v>2</v>
      </c>
      <c r="C5924">
        <v>8</v>
      </c>
      <c r="E5924">
        <f t="shared" si="368"/>
        <v>6</v>
      </c>
      <c r="H5924">
        <v>8</v>
      </c>
      <c r="J5924">
        <f t="shared" si="369"/>
        <v>0</v>
      </c>
      <c r="M5924">
        <v>3</v>
      </c>
      <c r="O5924">
        <f t="shared" si="370"/>
        <v>-5</v>
      </c>
      <c r="R5924">
        <v>3</v>
      </c>
      <c r="T5924">
        <f t="shared" si="371"/>
        <v>-5</v>
      </c>
    </row>
    <row r="5925" spans="1:20" x14ac:dyDescent="0.3">
      <c r="A5925">
        <v>5</v>
      </c>
      <c r="C5925">
        <v>5</v>
      </c>
      <c r="E5925">
        <f t="shared" si="368"/>
        <v>0</v>
      </c>
      <c r="H5925">
        <v>5</v>
      </c>
      <c r="J5925">
        <f t="shared" si="369"/>
        <v>0</v>
      </c>
      <c r="M5925">
        <v>5</v>
      </c>
      <c r="O5925">
        <f t="shared" si="370"/>
        <v>0</v>
      </c>
      <c r="R5925">
        <v>5</v>
      </c>
      <c r="T5925">
        <f t="shared" si="371"/>
        <v>0</v>
      </c>
    </row>
    <row r="5926" spans="1:20" x14ac:dyDescent="0.3">
      <c r="A5926">
        <v>5</v>
      </c>
      <c r="C5926">
        <v>5</v>
      </c>
      <c r="E5926">
        <f t="shared" si="368"/>
        <v>0</v>
      </c>
      <c r="H5926">
        <v>5</v>
      </c>
      <c r="J5926">
        <f t="shared" si="369"/>
        <v>0</v>
      </c>
      <c r="M5926">
        <v>5</v>
      </c>
      <c r="O5926">
        <f t="shared" si="370"/>
        <v>0</v>
      </c>
      <c r="R5926">
        <v>5</v>
      </c>
      <c r="T5926">
        <f t="shared" si="371"/>
        <v>0</v>
      </c>
    </row>
    <row r="5927" spans="1:20" x14ac:dyDescent="0.3">
      <c r="A5927">
        <v>1</v>
      </c>
      <c r="C5927">
        <v>1</v>
      </c>
      <c r="E5927">
        <f t="shared" si="368"/>
        <v>0</v>
      </c>
      <c r="H5927">
        <v>1</v>
      </c>
      <c r="J5927">
        <f t="shared" si="369"/>
        <v>0</v>
      </c>
      <c r="M5927">
        <v>3</v>
      </c>
      <c r="O5927">
        <f t="shared" si="370"/>
        <v>2</v>
      </c>
      <c r="R5927">
        <v>3</v>
      </c>
      <c r="T5927">
        <f t="shared" si="371"/>
        <v>2</v>
      </c>
    </row>
    <row r="5928" spans="1:20" x14ac:dyDescent="0.3">
      <c r="A5928">
        <v>6</v>
      </c>
      <c r="C5928">
        <v>6</v>
      </c>
      <c r="E5928">
        <f t="shared" ref="E5928:E5991" si="372">C5928-A5928</f>
        <v>0</v>
      </c>
      <c r="H5928">
        <v>6</v>
      </c>
      <c r="J5928">
        <f t="shared" si="369"/>
        <v>0</v>
      </c>
      <c r="M5928">
        <v>6</v>
      </c>
      <c r="O5928">
        <f t="shared" si="370"/>
        <v>0</v>
      </c>
      <c r="R5928">
        <v>6</v>
      </c>
      <c r="T5928">
        <f t="shared" si="371"/>
        <v>0</v>
      </c>
    </row>
    <row r="5929" spans="1:20" x14ac:dyDescent="0.3">
      <c r="A5929">
        <v>6</v>
      </c>
      <c r="C5929">
        <v>6</v>
      </c>
      <c r="E5929">
        <f t="shared" si="372"/>
        <v>0</v>
      </c>
      <c r="H5929">
        <v>6</v>
      </c>
      <c r="J5929">
        <f t="shared" si="369"/>
        <v>0</v>
      </c>
      <c r="M5929">
        <v>6</v>
      </c>
      <c r="O5929">
        <f t="shared" si="370"/>
        <v>0</v>
      </c>
      <c r="R5929">
        <v>6</v>
      </c>
      <c r="T5929">
        <f t="shared" si="371"/>
        <v>0</v>
      </c>
    </row>
    <row r="5930" spans="1:20" x14ac:dyDescent="0.3">
      <c r="A5930">
        <v>7</v>
      </c>
      <c r="C5930">
        <v>7</v>
      </c>
      <c r="E5930">
        <f t="shared" si="372"/>
        <v>0</v>
      </c>
      <c r="H5930">
        <v>7</v>
      </c>
      <c r="J5930">
        <f t="shared" si="369"/>
        <v>0</v>
      </c>
      <c r="M5930">
        <v>7</v>
      </c>
      <c r="O5930">
        <f t="shared" si="370"/>
        <v>0</v>
      </c>
      <c r="R5930">
        <v>7</v>
      </c>
      <c r="T5930">
        <f t="shared" si="371"/>
        <v>0</v>
      </c>
    </row>
    <row r="5931" spans="1:20" x14ac:dyDescent="0.3">
      <c r="A5931">
        <v>1</v>
      </c>
      <c r="C5931">
        <v>1</v>
      </c>
      <c r="E5931">
        <f t="shared" si="372"/>
        <v>0</v>
      </c>
      <c r="H5931">
        <v>1</v>
      </c>
      <c r="J5931">
        <f t="shared" si="369"/>
        <v>0</v>
      </c>
      <c r="M5931">
        <v>1</v>
      </c>
      <c r="O5931">
        <f t="shared" si="370"/>
        <v>0</v>
      </c>
      <c r="R5931">
        <v>1</v>
      </c>
      <c r="T5931">
        <f t="shared" si="371"/>
        <v>0</v>
      </c>
    </row>
    <row r="5932" spans="1:20" x14ac:dyDescent="0.3">
      <c r="A5932">
        <v>3</v>
      </c>
      <c r="C5932">
        <v>3</v>
      </c>
      <c r="E5932">
        <f t="shared" si="372"/>
        <v>0</v>
      </c>
      <c r="H5932">
        <v>3</v>
      </c>
      <c r="J5932">
        <f t="shared" si="369"/>
        <v>0</v>
      </c>
      <c r="M5932">
        <v>3</v>
      </c>
      <c r="O5932">
        <f t="shared" si="370"/>
        <v>0</v>
      </c>
      <c r="R5932">
        <v>3</v>
      </c>
      <c r="T5932">
        <f t="shared" si="371"/>
        <v>0</v>
      </c>
    </row>
    <row r="5933" spans="1:20" x14ac:dyDescent="0.3">
      <c r="A5933">
        <v>1</v>
      </c>
      <c r="C5933">
        <v>1</v>
      </c>
      <c r="E5933">
        <f t="shared" si="372"/>
        <v>0</v>
      </c>
      <c r="H5933">
        <v>1</v>
      </c>
      <c r="J5933">
        <f t="shared" si="369"/>
        <v>0</v>
      </c>
      <c r="M5933">
        <v>1</v>
      </c>
      <c r="O5933">
        <f t="shared" si="370"/>
        <v>0</v>
      </c>
      <c r="R5933">
        <v>1</v>
      </c>
      <c r="T5933">
        <f t="shared" si="371"/>
        <v>0</v>
      </c>
    </row>
    <row r="5934" spans="1:20" x14ac:dyDescent="0.3">
      <c r="A5934">
        <v>2</v>
      </c>
      <c r="C5934">
        <v>2</v>
      </c>
      <c r="E5934">
        <f t="shared" si="372"/>
        <v>0</v>
      </c>
      <c r="H5934">
        <v>2</v>
      </c>
      <c r="J5934">
        <f t="shared" si="369"/>
        <v>0</v>
      </c>
      <c r="M5934">
        <v>2</v>
      </c>
      <c r="O5934">
        <f t="shared" si="370"/>
        <v>0</v>
      </c>
      <c r="R5934">
        <v>2</v>
      </c>
      <c r="T5934">
        <f t="shared" si="371"/>
        <v>0</v>
      </c>
    </row>
    <row r="5935" spans="1:20" x14ac:dyDescent="0.3">
      <c r="A5935">
        <v>1</v>
      </c>
      <c r="C5935">
        <v>1</v>
      </c>
      <c r="E5935">
        <f t="shared" si="372"/>
        <v>0</v>
      </c>
      <c r="H5935">
        <v>1</v>
      </c>
      <c r="J5935">
        <f t="shared" si="369"/>
        <v>0</v>
      </c>
      <c r="M5935">
        <v>1</v>
      </c>
      <c r="O5935">
        <f t="shared" si="370"/>
        <v>0</v>
      </c>
      <c r="R5935">
        <v>1</v>
      </c>
      <c r="T5935">
        <f t="shared" si="371"/>
        <v>0</v>
      </c>
    </row>
    <row r="5936" spans="1:20" x14ac:dyDescent="0.3">
      <c r="A5936">
        <v>3</v>
      </c>
      <c r="C5936">
        <v>3</v>
      </c>
      <c r="E5936">
        <f t="shared" si="372"/>
        <v>0</v>
      </c>
      <c r="H5936">
        <v>3</v>
      </c>
      <c r="J5936">
        <f t="shared" si="369"/>
        <v>0</v>
      </c>
      <c r="M5936">
        <v>3</v>
      </c>
      <c r="O5936">
        <f t="shared" si="370"/>
        <v>0</v>
      </c>
      <c r="R5936">
        <v>3</v>
      </c>
      <c r="T5936">
        <f t="shared" si="371"/>
        <v>0</v>
      </c>
    </row>
    <row r="5937" spans="1:20" x14ac:dyDescent="0.3">
      <c r="A5937">
        <v>0</v>
      </c>
      <c r="C5937">
        <v>0</v>
      </c>
      <c r="E5937">
        <f t="shared" si="372"/>
        <v>0</v>
      </c>
      <c r="H5937">
        <v>0</v>
      </c>
      <c r="J5937">
        <f t="shared" si="369"/>
        <v>0</v>
      </c>
      <c r="M5937">
        <v>0</v>
      </c>
      <c r="O5937">
        <f t="shared" si="370"/>
        <v>0</v>
      </c>
      <c r="R5937">
        <v>0</v>
      </c>
      <c r="T5937">
        <f t="shared" si="371"/>
        <v>0</v>
      </c>
    </row>
    <row r="5938" spans="1:20" x14ac:dyDescent="0.3">
      <c r="A5938">
        <v>7</v>
      </c>
      <c r="C5938">
        <v>7</v>
      </c>
      <c r="E5938">
        <f t="shared" si="372"/>
        <v>0</v>
      </c>
      <c r="H5938">
        <v>7</v>
      </c>
      <c r="J5938">
        <f t="shared" si="369"/>
        <v>0</v>
      </c>
      <c r="M5938">
        <v>7</v>
      </c>
      <c r="O5938">
        <f t="shared" si="370"/>
        <v>0</v>
      </c>
      <c r="R5938">
        <v>7</v>
      </c>
      <c r="T5938">
        <f t="shared" si="371"/>
        <v>0</v>
      </c>
    </row>
    <row r="5939" spans="1:20" x14ac:dyDescent="0.3">
      <c r="A5939">
        <v>8</v>
      </c>
      <c r="C5939">
        <v>8</v>
      </c>
      <c r="E5939">
        <f t="shared" si="372"/>
        <v>0</v>
      </c>
      <c r="H5939">
        <v>8</v>
      </c>
      <c r="J5939">
        <f t="shared" si="369"/>
        <v>0</v>
      </c>
      <c r="M5939">
        <v>8</v>
      </c>
      <c r="O5939">
        <f t="shared" si="370"/>
        <v>0</v>
      </c>
      <c r="R5939">
        <v>8</v>
      </c>
      <c r="T5939">
        <f t="shared" si="371"/>
        <v>0</v>
      </c>
    </row>
    <row r="5940" spans="1:20" x14ac:dyDescent="0.3">
      <c r="A5940">
        <v>2</v>
      </c>
      <c r="C5940">
        <v>2</v>
      </c>
      <c r="E5940">
        <f t="shared" si="372"/>
        <v>0</v>
      </c>
      <c r="H5940">
        <v>2</v>
      </c>
      <c r="J5940">
        <f t="shared" si="369"/>
        <v>0</v>
      </c>
      <c r="M5940">
        <v>2</v>
      </c>
      <c r="O5940">
        <f t="shared" si="370"/>
        <v>0</v>
      </c>
      <c r="R5940">
        <v>2</v>
      </c>
      <c r="T5940">
        <f t="shared" si="371"/>
        <v>0</v>
      </c>
    </row>
    <row r="5941" spans="1:20" x14ac:dyDescent="0.3">
      <c r="A5941">
        <v>4</v>
      </c>
      <c r="C5941">
        <v>4</v>
      </c>
      <c r="E5941">
        <f t="shared" si="372"/>
        <v>0</v>
      </c>
      <c r="H5941">
        <v>4</v>
      </c>
      <c r="J5941">
        <f t="shared" si="369"/>
        <v>0</v>
      </c>
      <c r="M5941">
        <v>4</v>
      </c>
      <c r="O5941">
        <f t="shared" si="370"/>
        <v>0</v>
      </c>
      <c r="R5941">
        <v>4</v>
      </c>
      <c r="T5941">
        <f t="shared" si="371"/>
        <v>0</v>
      </c>
    </row>
    <row r="5942" spans="1:20" x14ac:dyDescent="0.3">
      <c r="A5942">
        <v>4</v>
      </c>
      <c r="C5942">
        <v>4</v>
      </c>
      <c r="E5942">
        <f t="shared" si="372"/>
        <v>0</v>
      </c>
      <c r="H5942">
        <v>4</v>
      </c>
      <c r="J5942">
        <f t="shared" si="369"/>
        <v>0</v>
      </c>
      <c r="M5942">
        <v>4</v>
      </c>
      <c r="O5942">
        <f t="shared" si="370"/>
        <v>0</v>
      </c>
      <c r="R5942">
        <v>4</v>
      </c>
      <c r="T5942">
        <f t="shared" si="371"/>
        <v>0</v>
      </c>
    </row>
    <row r="5943" spans="1:20" x14ac:dyDescent="0.3">
      <c r="A5943">
        <v>4</v>
      </c>
      <c r="C5943">
        <v>4</v>
      </c>
      <c r="E5943">
        <f t="shared" si="372"/>
        <v>0</v>
      </c>
      <c r="H5943">
        <v>4</v>
      </c>
      <c r="J5943">
        <f t="shared" si="369"/>
        <v>0</v>
      </c>
      <c r="M5943">
        <v>4</v>
      </c>
      <c r="O5943">
        <f t="shared" si="370"/>
        <v>0</v>
      </c>
      <c r="R5943">
        <v>4</v>
      </c>
      <c r="T5943">
        <f t="shared" si="371"/>
        <v>0</v>
      </c>
    </row>
    <row r="5944" spans="1:20" x14ac:dyDescent="0.3">
      <c r="A5944">
        <v>7</v>
      </c>
      <c r="C5944">
        <v>7</v>
      </c>
      <c r="E5944">
        <f t="shared" si="372"/>
        <v>0</v>
      </c>
      <c r="H5944">
        <v>7</v>
      </c>
      <c r="J5944">
        <f t="shared" si="369"/>
        <v>0</v>
      </c>
      <c r="M5944">
        <v>7</v>
      </c>
      <c r="O5944">
        <f t="shared" si="370"/>
        <v>0</v>
      </c>
      <c r="R5944">
        <v>7</v>
      </c>
      <c r="T5944">
        <f t="shared" si="371"/>
        <v>0</v>
      </c>
    </row>
    <row r="5945" spans="1:20" x14ac:dyDescent="0.3">
      <c r="A5945">
        <v>2</v>
      </c>
      <c r="C5945">
        <v>6</v>
      </c>
      <c r="E5945">
        <f t="shared" si="372"/>
        <v>4</v>
      </c>
      <c r="H5945">
        <v>6</v>
      </c>
      <c r="J5945">
        <f t="shared" si="369"/>
        <v>0</v>
      </c>
      <c r="M5945">
        <v>6</v>
      </c>
      <c r="O5945">
        <f t="shared" si="370"/>
        <v>0</v>
      </c>
      <c r="R5945">
        <v>6</v>
      </c>
      <c r="T5945">
        <f t="shared" si="371"/>
        <v>0</v>
      </c>
    </row>
    <row r="5946" spans="1:20" x14ac:dyDescent="0.3">
      <c r="A5946">
        <v>4</v>
      </c>
      <c r="C5946">
        <v>4</v>
      </c>
      <c r="E5946">
        <f t="shared" si="372"/>
        <v>0</v>
      </c>
      <c r="H5946">
        <v>4</v>
      </c>
      <c r="J5946">
        <f t="shared" si="369"/>
        <v>0</v>
      </c>
      <c r="M5946">
        <v>6</v>
      </c>
      <c r="O5946">
        <f t="shared" si="370"/>
        <v>2</v>
      </c>
      <c r="R5946">
        <v>4</v>
      </c>
      <c r="T5946">
        <f t="shared" si="371"/>
        <v>0</v>
      </c>
    </row>
    <row r="5947" spans="1:20" x14ac:dyDescent="0.3">
      <c r="A5947">
        <v>9</v>
      </c>
      <c r="C5947">
        <v>9</v>
      </c>
      <c r="E5947">
        <f t="shared" si="372"/>
        <v>0</v>
      </c>
      <c r="H5947">
        <v>9</v>
      </c>
      <c r="J5947">
        <f t="shared" si="369"/>
        <v>0</v>
      </c>
      <c r="M5947">
        <v>9</v>
      </c>
      <c r="O5947">
        <f t="shared" si="370"/>
        <v>0</v>
      </c>
      <c r="R5947">
        <v>9</v>
      </c>
      <c r="T5947">
        <f t="shared" si="371"/>
        <v>0</v>
      </c>
    </row>
    <row r="5948" spans="1:20" x14ac:dyDescent="0.3">
      <c r="A5948">
        <v>9</v>
      </c>
      <c r="C5948">
        <v>9</v>
      </c>
      <c r="E5948">
        <f t="shared" si="372"/>
        <v>0</v>
      </c>
      <c r="H5948">
        <v>9</v>
      </c>
      <c r="J5948">
        <f t="shared" si="369"/>
        <v>0</v>
      </c>
      <c r="M5948">
        <v>9</v>
      </c>
      <c r="O5948">
        <f t="shared" si="370"/>
        <v>0</v>
      </c>
      <c r="R5948">
        <v>9</v>
      </c>
      <c r="T5948">
        <f t="shared" si="371"/>
        <v>0</v>
      </c>
    </row>
    <row r="5949" spans="1:20" x14ac:dyDescent="0.3">
      <c r="A5949">
        <v>0</v>
      </c>
      <c r="C5949">
        <v>0</v>
      </c>
      <c r="E5949">
        <f t="shared" si="372"/>
        <v>0</v>
      </c>
      <c r="H5949">
        <v>0</v>
      </c>
      <c r="J5949">
        <f t="shared" si="369"/>
        <v>0</v>
      </c>
      <c r="M5949">
        <v>0</v>
      </c>
      <c r="O5949">
        <f t="shared" si="370"/>
        <v>0</v>
      </c>
      <c r="R5949">
        <v>0</v>
      </c>
      <c r="T5949">
        <f t="shared" si="371"/>
        <v>0</v>
      </c>
    </row>
    <row r="5950" spans="1:20" x14ac:dyDescent="0.3">
      <c r="A5950">
        <v>0</v>
      </c>
      <c r="C5950">
        <v>0</v>
      </c>
      <c r="E5950">
        <f t="shared" si="372"/>
        <v>0</v>
      </c>
      <c r="H5950">
        <v>0</v>
      </c>
      <c r="J5950">
        <f t="shared" si="369"/>
        <v>0</v>
      </c>
      <c r="M5950">
        <v>0</v>
      </c>
      <c r="O5950">
        <f t="shared" si="370"/>
        <v>0</v>
      </c>
      <c r="R5950">
        <v>0</v>
      </c>
      <c r="T5950">
        <f t="shared" si="371"/>
        <v>0</v>
      </c>
    </row>
    <row r="5951" spans="1:20" x14ac:dyDescent="0.3">
      <c r="A5951">
        <v>0</v>
      </c>
      <c r="C5951">
        <v>0</v>
      </c>
      <c r="E5951">
        <f t="shared" si="372"/>
        <v>0</v>
      </c>
      <c r="H5951">
        <v>0</v>
      </c>
      <c r="J5951">
        <f t="shared" si="369"/>
        <v>0</v>
      </c>
      <c r="M5951">
        <v>0</v>
      </c>
      <c r="O5951">
        <f t="shared" si="370"/>
        <v>0</v>
      </c>
      <c r="R5951">
        <v>0</v>
      </c>
      <c r="T5951">
        <f t="shared" si="371"/>
        <v>0</v>
      </c>
    </row>
    <row r="5952" spans="1:20" x14ac:dyDescent="0.3">
      <c r="A5952">
        <v>9</v>
      </c>
      <c r="C5952">
        <v>9</v>
      </c>
      <c r="E5952">
        <f t="shared" si="372"/>
        <v>0</v>
      </c>
      <c r="H5952">
        <v>9</v>
      </c>
      <c r="J5952">
        <f t="shared" si="369"/>
        <v>0</v>
      </c>
      <c r="M5952">
        <v>9</v>
      </c>
      <c r="O5952">
        <f t="shared" si="370"/>
        <v>0</v>
      </c>
      <c r="R5952">
        <v>9</v>
      </c>
      <c r="T5952">
        <f t="shared" si="371"/>
        <v>0</v>
      </c>
    </row>
    <row r="5953" spans="1:20" x14ac:dyDescent="0.3">
      <c r="A5953">
        <v>5</v>
      </c>
      <c r="C5953">
        <v>5</v>
      </c>
      <c r="E5953">
        <f t="shared" si="372"/>
        <v>0</v>
      </c>
      <c r="H5953">
        <v>5</v>
      </c>
      <c r="J5953">
        <f t="shared" si="369"/>
        <v>0</v>
      </c>
      <c r="M5953">
        <v>5</v>
      </c>
      <c r="O5953">
        <f t="shared" si="370"/>
        <v>0</v>
      </c>
      <c r="R5953">
        <v>5</v>
      </c>
      <c r="T5953">
        <f t="shared" si="371"/>
        <v>0</v>
      </c>
    </row>
    <row r="5954" spans="1:20" x14ac:dyDescent="0.3">
      <c r="A5954">
        <v>2</v>
      </c>
      <c r="C5954">
        <v>2</v>
      </c>
      <c r="E5954">
        <f t="shared" si="372"/>
        <v>0</v>
      </c>
      <c r="H5954">
        <v>2</v>
      </c>
      <c r="J5954">
        <f t="shared" si="369"/>
        <v>0</v>
      </c>
      <c r="M5954">
        <v>2</v>
      </c>
      <c r="O5954">
        <f t="shared" si="370"/>
        <v>0</v>
      </c>
      <c r="R5954">
        <v>2</v>
      </c>
      <c r="T5954">
        <f t="shared" si="371"/>
        <v>0</v>
      </c>
    </row>
    <row r="5955" spans="1:20" x14ac:dyDescent="0.3">
      <c r="A5955">
        <v>1</v>
      </c>
      <c r="C5955">
        <v>1</v>
      </c>
      <c r="E5955">
        <f t="shared" si="372"/>
        <v>0</v>
      </c>
      <c r="H5955">
        <v>1</v>
      </c>
      <c r="J5955">
        <f t="shared" ref="J5955:J6018" si="373">H5955-C5955</f>
        <v>0</v>
      </c>
      <c r="M5955">
        <v>1</v>
      </c>
      <c r="O5955">
        <f t="shared" ref="O5955:O6018" si="374">M5955-C5955</f>
        <v>0</v>
      </c>
      <c r="R5955">
        <v>1</v>
      </c>
      <c r="T5955">
        <f t="shared" ref="T5955:T6018" si="375">R5955-C5955</f>
        <v>0</v>
      </c>
    </row>
    <row r="5956" spans="1:20" x14ac:dyDescent="0.3">
      <c r="A5956">
        <v>4</v>
      </c>
      <c r="C5956">
        <v>4</v>
      </c>
      <c r="E5956">
        <f t="shared" si="372"/>
        <v>0</v>
      </c>
      <c r="H5956">
        <v>4</v>
      </c>
      <c r="J5956">
        <f t="shared" si="373"/>
        <v>0</v>
      </c>
      <c r="M5956">
        <v>4</v>
      </c>
      <c r="O5956">
        <f t="shared" si="374"/>
        <v>0</v>
      </c>
      <c r="R5956">
        <v>4</v>
      </c>
      <c r="T5956">
        <f t="shared" si="375"/>
        <v>0</v>
      </c>
    </row>
    <row r="5957" spans="1:20" x14ac:dyDescent="0.3">
      <c r="A5957">
        <v>4</v>
      </c>
      <c r="C5957">
        <v>4</v>
      </c>
      <c r="E5957">
        <f t="shared" si="372"/>
        <v>0</v>
      </c>
      <c r="H5957">
        <v>4</v>
      </c>
      <c r="J5957">
        <f t="shared" si="373"/>
        <v>0</v>
      </c>
      <c r="M5957">
        <v>4</v>
      </c>
      <c r="O5957">
        <f t="shared" si="374"/>
        <v>0</v>
      </c>
      <c r="R5957">
        <v>4</v>
      </c>
      <c r="T5957">
        <f t="shared" si="375"/>
        <v>0</v>
      </c>
    </row>
    <row r="5958" spans="1:20" x14ac:dyDescent="0.3">
      <c r="A5958">
        <v>8</v>
      </c>
      <c r="C5958">
        <v>8</v>
      </c>
      <c r="E5958">
        <f t="shared" si="372"/>
        <v>0</v>
      </c>
      <c r="H5958">
        <v>8</v>
      </c>
      <c r="J5958">
        <f t="shared" si="373"/>
        <v>0</v>
      </c>
      <c r="M5958">
        <v>8</v>
      </c>
      <c r="O5958">
        <f t="shared" si="374"/>
        <v>0</v>
      </c>
      <c r="R5958">
        <v>8</v>
      </c>
      <c r="T5958">
        <f t="shared" si="375"/>
        <v>0</v>
      </c>
    </row>
    <row r="5959" spans="1:20" x14ac:dyDescent="0.3">
      <c r="A5959">
        <v>8</v>
      </c>
      <c r="C5959">
        <v>8</v>
      </c>
      <c r="E5959">
        <f t="shared" si="372"/>
        <v>0</v>
      </c>
      <c r="H5959">
        <v>8</v>
      </c>
      <c r="J5959">
        <f t="shared" si="373"/>
        <v>0</v>
      </c>
      <c r="M5959">
        <v>8</v>
      </c>
      <c r="O5959">
        <f t="shared" si="374"/>
        <v>0</v>
      </c>
      <c r="R5959">
        <v>8</v>
      </c>
      <c r="T5959">
        <f t="shared" si="375"/>
        <v>0</v>
      </c>
    </row>
    <row r="5960" spans="1:20" x14ac:dyDescent="0.3">
      <c r="A5960">
        <v>9</v>
      </c>
      <c r="C5960">
        <v>9</v>
      </c>
      <c r="E5960">
        <f t="shared" si="372"/>
        <v>0</v>
      </c>
      <c r="H5960">
        <v>9</v>
      </c>
      <c r="J5960">
        <f t="shared" si="373"/>
        <v>0</v>
      </c>
      <c r="M5960">
        <v>4</v>
      </c>
      <c r="O5960">
        <f t="shared" si="374"/>
        <v>-5</v>
      </c>
      <c r="R5960">
        <v>9</v>
      </c>
      <c r="T5960">
        <f t="shared" si="375"/>
        <v>0</v>
      </c>
    </row>
    <row r="5961" spans="1:20" x14ac:dyDescent="0.3">
      <c r="A5961">
        <v>2</v>
      </c>
      <c r="C5961">
        <v>2</v>
      </c>
      <c r="E5961">
        <f t="shared" si="372"/>
        <v>0</v>
      </c>
      <c r="H5961">
        <v>2</v>
      </c>
      <c r="J5961">
        <f t="shared" si="373"/>
        <v>0</v>
      </c>
      <c r="M5961">
        <v>2</v>
      </c>
      <c r="O5961">
        <f t="shared" si="374"/>
        <v>0</v>
      </c>
      <c r="R5961">
        <v>2</v>
      </c>
      <c r="T5961">
        <f t="shared" si="375"/>
        <v>0</v>
      </c>
    </row>
    <row r="5962" spans="1:20" x14ac:dyDescent="0.3">
      <c r="A5962">
        <v>9</v>
      </c>
      <c r="C5962">
        <v>5</v>
      </c>
      <c r="E5962">
        <f t="shared" si="372"/>
        <v>-4</v>
      </c>
      <c r="H5962">
        <v>5</v>
      </c>
      <c r="J5962">
        <f t="shared" si="373"/>
        <v>0</v>
      </c>
      <c r="M5962">
        <v>5</v>
      </c>
      <c r="O5962">
        <f t="shared" si="374"/>
        <v>0</v>
      </c>
      <c r="R5962">
        <v>5</v>
      </c>
      <c r="T5962">
        <f t="shared" si="375"/>
        <v>0</v>
      </c>
    </row>
    <row r="5963" spans="1:20" x14ac:dyDescent="0.3">
      <c r="A5963">
        <v>6</v>
      </c>
      <c r="C5963">
        <v>6</v>
      </c>
      <c r="E5963">
        <f t="shared" si="372"/>
        <v>0</v>
      </c>
      <c r="H5963">
        <v>6</v>
      </c>
      <c r="J5963">
        <f t="shared" si="373"/>
        <v>0</v>
      </c>
      <c r="M5963">
        <v>6</v>
      </c>
      <c r="O5963">
        <f t="shared" si="374"/>
        <v>0</v>
      </c>
      <c r="R5963">
        <v>6</v>
      </c>
      <c r="T5963">
        <f t="shared" si="375"/>
        <v>0</v>
      </c>
    </row>
    <row r="5964" spans="1:20" x14ac:dyDescent="0.3">
      <c r="A5964">
        <v>9</v>
      </c>
      <c r="C5964">
        <v>9</v>
      </c>
      <c r="E5964">
        <f t="shared" si="372"/>
        <v>0</v>
      </c>
      <c r="H5964">
        <v>9</v>
      </c>
      <c r="J5964">
        <f t="shared" si="373"/>
        <v>0</v>
      </c>
      <c r="M5964">
        <v>9</v>
      </c>
      <c r="O5964">
        <f t="shared" si="374"/>
        <v>0</v>
      </c>
      <c r="R5964">
        <v>9</v>
      </c>
      <c r="T5964">
        <f t="shared" si="375"/>
        <v>0</v>
      </c>
    </row>
    <row r="5965" spans="1:20" x14ac:dyDescent="0.3">
      <c r="A5965">
        <v>2</v>
      </c>
      <c r="C5965">
        <v>2</v>
      </c>
      <c r="E5965">
        <f t="shared" si="372"/>
        <v>0</v>
      </c>
      <c r="H5965">
        <v>2</v>
      </c>
      <c r="J5965">
        <f t="shared" si="373"/>
        <v>0</v>
      </c>
      <c r="M5965">
        <v>2</v>
      </c>
      <c r="O5965">
        <f t="shared" si="374"/>
        <v>0</v>
      </c>
      <c r="R5965">
        <v>2</v>
      </c>
      <c r="T5965">
        <f t="shared" si="375"/>
        <v>0</v>
      </c>
    </row>
    <row r="5966" spans="1:20" x14ac:dyDescent="0.3">
      <c r="A5966">
        <v>6</v>
      </c>
      <c r="C5966">
        <v>6</v>
      </c>
      <c r="E5966">
        <f t="shared" si="372"/>
        <v>0</v>
      </c>
      <c r="H5966">
        <v>6</v>
      </c>
      <c r="J5966">
        <f t="shared" si="373"/>
        <v>0</v>
      </c>
      <c r="M5966">
        <v>6</v>
      </c>
      <c r="O5966">
        <f t="shared" si="374"/>
        <v>0</v>
      </c>
      <c r="R5966">
        <v>6</v>
      </c>
      <c r="T5966">
        <f t="shared" si="375"/>
        <v>0</v>
      </c>
    </row>
    <row r="5967" spans="1:20" x14ac:dyDescent="0.3">
      <c r="A5967">
        <v>7</v>
      </c>
      <c r="C5967">
        <v>4</v>
      </c>
      <c r="E5967">
        <f t="shared" si="372"/>
        <v>-3</v>
      </c>
      <c r="H5967">
        <v>4</v>
      </c>
      <c r="J5967">
        <f t="shared" si="373"/>
        <v>0</v>
      </c>
      <c r="M5967">
        <v>4</v>
      </c>
      <c r="O5967">
        <f t="shared" si="374"/>
        <v>0</v>
      </c>
      <c r="R5967">
        <v>4</v>
      </c>
      <c r="T5967">
        <f t="shared" si="375"/>
        <v>0</v>
      </c>
    </row>
    <row r="5968" spans="1:20" x14ac:dyDescent="0.3">
      <c r="A5968">
        <v>4</v>
      </c>
      <c r="C5968">
        <v>4</v>
      </c>
      <c r="E5968">
        <f t="shared" si="372"/>
        <v>0</v>
      </c>
      <c r="H5968">
        <v>4</v>
      </c>
      <c r="J5968">
        <f t="shared" si="373"/>
        <v>0</v>
      </c>
      <c r="M5968">
        <v>4</v>
      </c>
      <c r="O5968">
        <f t="shared" si="374"/>
        <v>0</v>
      </c>
      <c r="R5968">
        <v>4</v>
      </c>
      <c r="T5968">
        <f t="shared" si="375"/>
        <v>0</v>
      </c>
    </row>
    <row r="5969" spans="1:20" x14ac:dyDescent="0.3">
      <c r="A5969">
        <v>4</v>
      </c>
      <c r="C5969">
        <v>4</v>
      </c>
      <c r="E5969">
        <f t="shared" si="372"/>
        <v>0</v>
      </c>
      <c r="H5969">
        <v>4</v>
      </c>
      <c r="J5969">
        <f t="shared" si="373"/>
        <v>0</v>
      </c>
      <c r="M5969">
        <v>4</v>
      </c>
      <c r="O5969">
        <f t="shared" si="374"/>
        <v>0</v>
      </c>
      <c r="R5969">
        <v>4</v>
      </c>
      <c r="T5969">
        <f t="shared" si="375"/>
        <v>0</v>
      </c>
    </row>
    <row r="5970" spans="1:20" x14ac:dyDescent="0.3">
      <c r="A5970">
        <v>3</v>
      </c>
      <c r="C5970">
        <v>3</v>
      </c>
      <c r="E5970">
        <f t="shared" si="372"/>
        <v>0</v>
      </c>
      <c r="H5970">
        <v>3</v>
      </c>
      <c r="J5970">
        <f t="shared" si="373"/>
        <v>0</v>
      </c>
      <c r="M5970">
        <v>3</v>
      </c>
      <c r="O5970">
        <f t="shared" si="374"/>
        <v>0</v>
      </c>
      <c r="R5970">
        <v>3</v>
      </c>
      <c r="T5970">
        <f t="shared" si="375"/>
        <v>0</v>
      </c>
    </row>
    <row r="5971" spans="1:20" x14ac:dyDescent="0.3">
      <c r="A5971">
        <v>6</v>
      </c>
      <c r="C5971">
        <v>6</v>
      </c>
      <c r="E5971">
        <f t="shared" si="372"/>
        <v>0</v>
      </c>
      <c r="H5971">
        <v>6</v>
      </c>
      <c r="J5971">
        <f t="shared" si="373"/>
        <v>0</v>
      </c>
      <c r="M5971">
        <v>6</v>
      </c>
      <c r="O5971">
        <f t="shared" si="374"/>
        <v>0</v>
      </c>
      <c r="R5971">
        <v>6</v>
      </c>
      <c r="T5971">
        <f t="shared" si="375"/>
        <v>0</v>
      </c>
    </row>
    <row r="5972" spans="1:20" x14ac:dyDescent="0.3">
      <c r="A5972">
        <v>2</v>
      </c>
      <c r="C5972">
        <v>2</v>
      </c>
      <c r="E5972">
        <f t="shared" si="372"/>
        <v>0</v>
      </c>
      <c r="H5972">
        <v>2</v>
      </c>
      <c r="J5972">
        <f t="shared" si="373"/>
        <v>0</v>
      </c>
      <c r="M5972">
        <v>2</v>
      </c>
      <c r="O5972">
        <f t="shared" si="374"/>
        <v>0</v>
      </c>
      <c r="R5972">
        <v>2</v>
      </c>
      <c r="T5972">
        <f t="shared" si="375"/>
        <v>0</v>
      </c>
    </row>
    <row r="5973" spans="1:20" x14ac:dyDescent="0.3">
      <c r="A5973">
        <v>4</v>
      </c>
      <c r="C5973">
        <v>4</v>
      </c>
      <c r="E5973">
        <f t="shared" si="372"/>
        <v>0</v>
      </c>
      <c r="H5973">
        <v>4</v>
      </c>
      <c r="J5973">
        <f t="shared" si="373"/>
        <v>0</v>
      </c>
      <c r="M5973">
        <v>4</v>
      </c>
      <c r="O5973">
        <f t="shared" si="374"/>
        <v>0</v>
      </c>
      <c r="R5973">
        <v>4</v>
      </c>
      <c r="T5973">
        <f t="shared" si="375"/>
        <v>0</v>
      </c>
    </row>
    <row r="5974" spans="1:20" x14ac:dyDescent="0.3">
      <c r="A5974">
        <v>8</v>
      </c>
      <c r="C5974">
        <v>8</v>
      </c>
      <c r="E5974">
        <f t="shared" si="372"/>
        <v>0</v>
      </c>
      <c r="H5974">
        <v>8</v>
      </c>
      <c r="J5974">
        <f t="shared" si="373"/>
        <v>0</v>
      </c>
      <c r="M5974">
        <v>8</v>
      </c>
      <c r="O5974">
        <f t="shared" si="374"/>
        <v>0</v>
      </c>
      <c r="R5974">
        <v>8</v>
      </c>
      <c r="T5974">
        <f t="shared" si="375"/>
        <v>0</v>
      </c>
    </row>
    <row r="5975" spans="1:20" x14ac:dyDescent="0.3">
      <c r="A5975">
        <v>9</v>
      </c>
      <c r="C5975">
        <v>9</v>
      </c>
      <c r="E5975">
        <f t="shared" si="372"/>
        <v>0</v>
      </c>
      <c r="H5975">
        <v>9</v>
      </c>
      <c r="J5975">
        <f t="shared" si="373"/>
        <v>0</v>
      </c>
      <c r="M5975">
        <v>9</v>
      </c>
      <c r="O5975">
        <f t="shared" si="374"/>
        <v>0</v>
      </c>
      <c r="R5975">
        <v>9</v>
      </c>
      <c r="T5975">
        <f t="shared" si="375"/>
        <v>0</v>
      </c>
    </row>
    <row r="5976" spans="1:20" x14ac:dyDescent="0.3">
      <c r="A5976">
        <v>4</v>
      </c>
      <c r="C5976">
        <v>4</v>
      </c>
      <c r="E5976">
        <f t="shared" si="372"/>
        <v>0</v>
      </c>
      <c r="H5976">
        <v>4</v>
      </c>
      <c r="J5976">
        <f t="shared" si="373"/>
        <v>0</v>
      </c>
      <c r="M5976">
        <v>4</v>
      </c>
      <c r="O5976">
        <f t="shared" si="374"/>
        <v>0</v>
      </c>
      <c r="R5976">
        <v>4</v>
      </c>
      <c r="T5976">
        <f t="shared" si="375"/>
        <v>0</v>
      </c>
    </row>
    <row r="5977" spans="1:20" x14ac:dyDescent="0.3">
      <c r="A5977">
        <v>1</v>
      </c>
      <c r="C5977">
        <v>1</v>
      </c>
      <c r="E5977">
        <f t="shared" si="372"/>
        <v>0</v>
      </c>
      <c r="H5977">
        <v>1</v>
      </c>
      <c r="J5977">
        <f t="shared" si="373"/>
        <v>0</v>
      </c>
      <c r="M5977">
        <v>1</v>
      </c>
      <c r="O5977">
        <f t="shared" si="374"/>
        <v>0</v>
      </c>
      <c r="R5977">
        <v>1</v>
      </c>
      <c r="T5977">
        <f t="shared" si="375"/>
        <v>0</v>
      </c>
    </row>
    <row r="5978" spans="1:20" x14ac:dyDescent="0.3">
      <c r="A5978">
        <v>5</v>
      </c>
      <c r="C5978">
        <v>3</v>
      </c>
      <c r="E5978">
        <f t="shared" si="372"/>
        <v>-2</v>
      </c>
      <c r="H5978">
        <v>3</v>
      </c>
      <c r="J5978">
        <f t="shared" si="373"/>
        <v>0</v>
      </c>
      <c r="M5978">
        <v>5</v>
      </c>
      <c r="O5978">
        <f t="shared" si="374"/>
        <v>2</v>
      </c>
      <c r="R5978">
        <v>7</v>
      </c>
      <c r="T5978">
        <f t="shared" si="375"/>
        <v>4</v>
      </c>
    </row>
    <row r="5979" spans="1:20" x14ac:dyDescent="0.3">
      <c r="A5979">
        <v>8</v>
      </c>
      <c r="C5979">
        <v>8</v>
      </c>
      <c r="E5979">
        <f t="shared" si="372"/>
        <v>0</v>
      </c>
      <c r="H5979">
        <v>8</v>
      </c>
      <c r="J5979">
        <f t="shared" si="373"/>
        <v>0</v>
      </c>
      <c r="M5979">
        <v>8</v>
      </c>
      <c r="O5979">
        <f t="shared" si="374"/>
        <v>0</v>
      </c>
      <c r="R5979">
        <v>8</v>
      </c>
      <c r="T5979">
        <f t="shared" si="375"/>
        <v>0</v>
      </c>
    </row>
    <row r="5980" spans="1:20" x14ac:dyDescent="0.3">
      <c r="A5980">
        <v>5</v>
      </c>
      <c r="C5980">
        <v>5</v>
      </c>
      <c r="E5980">
        <f t="shared" si="372"/>
        <v>0</v>
      </c>
      <c r="H5980">
        <v>5</v>
      </c>
      <c r="J5980">
        <f t="shared" si="373"/>
        <v>0</v>
      </c>
      <c r="M5980">
        <v>5</v>
      </c>
      <c r="O5980">
        <f t="shared" si="374"/>
        <v>0</v>
      </c>
      <c r="R5980">
        <v>5</v>
      </c>
      <c r="T5980">
        <f t="shared" si="375"/>
        <v>0</v>
      </c>
    </row>
    <row r="5981" spans="1:20" x14ac:dyDescent="0.3">
      <c r="A5981">
        <v>3</v>
      </c>
      <c r="C5981">
        <v>3</v>
      </c>
      <c r="E5981">
        <f t="shared" si="372"/>
        <v>0</v>
      </c>
      <c r="H5981">
        <v>3</v>
      </c>
      <c r="J5981">
        <f t="shared" si="373"/>
        <v>0</v>
      </c>
      <c r="M5981">
        <v>3</v>
      </c>
      <c r="O5981">
        <f t="shared" si="374"/>
        <v>0</v>
      </c>
      <c r="R5981">
        <v>3</v>
      </c>
      <c r="T5981">
        <f t="shared" si="375"/>
        <v>0</v>
      </c>
    </row>
    <row r="5982" spans="1:20" x14ac:dyDescent="0.3">
      <c r="A5982">
        <v>4</v>
      </c>
      <c r="C5982">
        <v>4</v>
      </c>
      <c r="E5982">
        <f t="shared" si="372"/>
        <v>0</v>
      </c>
      <c r="H5982">
        <v>4</v>
      </c>
      <c r="J5982">
        <f t="shared" si="373"/>
        <v>0</v>
      </c>
      <c r="M5982">
        <v>4</v>
      </c>
      <c r="O5982">
        <f t="shared" si="374"/>
        <v>0</v>
      </c>
      <c r="R5982">
        <v>4</v>
      </c>
      <c r="T5982">
        <f t="shared" si="375"/>
        <v>0</v>
      </c>
    </row>
    <row r="5983" spans="1:20" x14ac:dyDescent="0.3">
      <c r="A5983">
        <v>5</v>
      </c>
      <c r="C5983">
        <v>5</v>
      </c>
      <c r="E5983">
        <f t="shared" si="372"/>
        <v>0</v>
      </c>
      <c r="H5983">
        <v>5</v>
      </c>
      <c r="J5983">
        <f t="shared" si="373"/>
        <v>0</v>
      </c>
      <c r="M5983">
        <v>5</v>
      </c>
      <c r="O5983">
        <f t="shared" si="374"/>
        <v>0</v>
      </c>
      <c r="R5983">
        <v>5</v>
      </c>
      <c r="T5983">
        <f t="shared" si="375"/>
        <v>0</v>
      </c>
    </row>
    <row r="5984" spans="1:20" x14ac:dyDescent="0.3">
      <c r="A5984">
        <v>6</v>
      </c>
      <c r="C5984">
        <v>6</v>
      </c>
      <c r="E5984">
        <f t="shared" si="372"/>
        <v>0</v>
      </c>
      <c r="H5984">
        <v>6</v>
      </c>
      <c r="J5984">
        <f t="shared" si="373"/>
        <v>0</v>
      </c>
      <c r="M5984">
        <v>6</v>
      </c>
      <c r="O5984">
        <f t="shared" si="374"/>
        <v>0</v>
      </c>
      <c r="R5984">
        <v>6</v>
      </c>
      <c r="T5984">
        <f t="shared" si="375"/>
        <v>0</v>
      </c>
    </row>
    <row r="5985" spans="1:20" x14ac:dyDescent="0.3">
      <c r="A5985">
        <v>7</v>
      </c>
      <c r="C5985">
        <v>7</v>
      </c>
      <c r="E5985">
        <f t="shared" si="372"/>
        <v>0</v>
      </c>
      <c r="H5985">
        <v>7</v>
      </c>
      <c r="J5985">
        <f t="shared" si="373"/>
        <v>0</v>
      </c>
      <c r="M5985">
        <v>7</v>
      </c>
      <c r="O5985">
        <f t="shared" si="374"/>
        <v>0</v>
      </c>
      <c r="R5985">
        <v>7</v>
      </c>
      <c r="T5985">
        <f t="shared" si="375"/>
        <v>0</v>
      </c>
    </row>
    <row r="5986" spans="1:20" x14ac:dyDescent="0.3">
      <c r="A5986">
        <v>7</v>
      </c>
      <c r="C5986">
        <v>7</v>
      </c>
      <c r="E5986">
        <f t="shared" si="372"/>
        <v>0</v>
      </c>
      <c r="H5986">
        <v>7</v>
      </c>
      <c r="J5986">
        <f t="shared" si="373"/>
        <v>0</v>
      </c>
      <c r="M5986">
        <v>7</v>
      </c>
      <c r="O5986">
        <f t="shared" si="374"/>
        <v>0</v>
      </c>
      <c r="R5986">
        <v>7</v>
      </c>
      <c r="T5986">
        <f t="shared" si="375"/>
        <v>0</v>
      </c>
    </row>
    <row r="5987" spans="1:20" x14ac:dyDescent="0.3">
      <c r="A5987">
        <v>4</v>
      </c>
      <c r="C5987">
        <v>4</v>
      </c>
      <c r="E5987">
        <f t="shared" si="372"/>
        <v>0</v>
      </c>
      <c r="H5987">
        <v>4</v>
      </c>
      <c r="J5987">
        <f t="shared" si="373"/>
        <v>0</v>
      </c>
      <c r="M5987">
        <v>4</v>
      </c>
      <c r="O5987">
        <f t="shared" si="374"/>
        <v>0</v>
      </c>
      <c r="R5987">
        <v>4</v>
      </c>
      <c r="T5987">
        <f t="shared" si="375"/>
        <v>0</v>
      </c>
    </row>
    <row r="5988" spans="1:20" x14ac:dyDescent="0.3">
      <c r="A5988">
        <v>4</v>
      </c>
      <c r="C5988">
        <v>4</v>
      </c>
      <c r="E5988">
        <f t="shared" si="372"/>
        <v>0</v>
      </c>
      <c r="H5988">
        <v>4</v>
      </c>
      <c r="J5988">
        <f t="shared" si="373"/>
        <v>0</v>
      </c>
      <c r="M5988">
        <v>4</v>
      </c>
      <c r="O5988">
        <f t="shared" si="374"/>
        <v>0</v>
      </c>
      <c r="R5988">
        <v>4</v>
      </c>
      <c r="T5988">
        <f t="shared" si="375"/>
        <v>0</v>
      </c>
    </row>
    <row r="5989" spans="1:20" x14ac:dyDescent="0.3">
      <c r="A5989">
        <v>0</v>
      </c>
      <c r="C5989">
        <v>0</v>
      </c>
      <c r="E5989">
        <f t="shared" si="372"/>
        <v>0</v>
      </c>
      <c r="H5989">
        <v>0</v>
      </c>
      <c r="J5989">
        <f t="shared" si="373"/>
        <v>0</v>
      </c>
      <c r="M5989">
        <v>0</v>
      </c>
      <c r="O5989">
        <f t="shared" si="374"/>
        <v>0</v>
      </c>
      <c r="R5989">
        <v>0</v>
      </c>
      <c r="T5989">
        <f t="shared" si="375"/>
        <v>0</v>
      </c>
    </row>
    <row r="5990" spans="1:20" x14ac:dyDescent="0.3">
      <c r="A5990">
        <v>3</v>
      </c>
      <c r="C5990">
        <v>3</v>
      </c>
      <c r="E5990">
        <f t="shared" si="372"/>
        <v>0</v>
      </c>
      <c r="H5990">
        <v>3</v>
      </c>
      <c r="J5990">
        <f t="shared" si="373"/>
        <v>0</v>
      </c>
      <c r="M5990">
        <v>3</v>
      </c>
      <c r="O5990">
        <f t="shared" si="374"/>
        <v>0</v>
      </c>
      <c r="R5990">
        <v>3</v>
      </c>
      <c r="T5990">
        <f t="shared" si="375"/>
        <v>0</v>
      </c>
    </row>
    <row r="5991" spans="1:20" x14ac:dyDescent="0.3">
      <c r="A5991">
        <v>6</v>
      </c>
      <c r="C5991">
        <v>6</v>
      </c>
      <c r="E5991">
        <f t="shared" si="372"/>
        <v>0</v>
      </c>
      <c r="H5991">
        <v>6</v>
      </c>
      <c r="J5991">
        <f t="shared" si="373"/>
        <v>0</v>
      </c>
      <c r="M5991">
        <v>6</v>
      </c>
      <c r="O5991">
        <f t="shared" si="374"/>
        <v>0</v>
      </c>
      <c r="R5991">
        <v>6</v>
      </c>
      <c r="T5991">
        <f t="shared" si="375"/>
        <v>0</v>
      </c>
    </row>
    <row r="5992" spans="1:20" x14ac:dyDescent="0.3">
      <c r="A5992">
        <v>5</v>
      </c>
      <c r="C5992">
        <v>5</v>
      </c>
      <c r="E5992">
        <f t="shared" ref="E5992:E6055" si="376">C5992-A5992</f>
        <v>0</v>
      </c>
      <c r="H5992">
        <v>5</v>
      </c>
      <c r="J5992">
        <f t="shared" si="373"/>
        <v>0</v>
      </c>
      <c r="M5992">
        <v>5</v>
      </c>
      <c r="O5992">
        <f t="shared" si="374"/>
        <v>0</v>
      </c>
      <c r="R5992">
        <v>5</v>
      </c>
      <c r="T5992">
        <f t="shared" si="375"/>
        <v>0</v>
      </c>
    </row>
    <row r="5993" spans="1:20" x14ac:dyDescent="0.3">
      <c r="A5993">
        <v>6</v>
      </c>
      <c r="C5993">
        <v>6</v>
      </c>
      <c r="E5993">
        <f t="shared" si="376"/>
        <v>0</v>
      </c>
      <c r="H5993">
        <v>6</v>
      </c>
      <c r="J5993">
        <f t="shared" si="373"/>
        <v>0</v>
      </c>
      <c r="M5993">
        <v>6</v>
      </c>
      <c r="O5993">
        <f t="shared" si="374"/>
        <v>0</v>
      </c>
      <c r="R5993">
        <v>6</v>
      </c>
      <c r="T5993">
        <f t="shared" si="375"/>
        <v>0</v>
      </c>
    </row>
    <row r="5994" spans="1:20" x14ac:dyDescent="0.3">
      <c r="A5994">
        <v>2</v>
      </c>
      <c r="C5994">
        <v>2</v>
      </c>
      <c r="E5994">
        <f t="shared" si="376"/>
        <v>0</v>
      </c>
      <c r="H5994">
        <v>2</v>
      </c>
      <c r="J5994">
        <f t="shared" si="373"/>
        <v>0</v>
      </c>
      <c r="M5994">
        <v>2</v>
      </c>
      <c r="O5994">
        <f t="shared" si="374"/>
        <v>0</v>
      </c>
      <c r="R5994">
        <v>2</v>
      </c>
      <c r="T5994">
        <f t="shared" si="375"/>
        <v>0</v>
      </c>
    </row>
    <row r="5995" spans="1:20" x14ac:dyDescent="0.3">
      <c r="A5995">
        <v>5</v>
      </c>
      <c r="C5995">
        <v>5</v>
      </c>
      <c r="E5995">
        <f t="shared" si="376"/>
        <v>0</v>
      </c>
      <c r="H5995">
        <v>5</v>
      </c>
      <c r="J5995">
        <f t="shared" si="373"/>
        <v>0</v>
      </c>
      <c r="M5995">
        <v>8</v>
      </c>
      <c r="O5995">
        <f t="shared" si="374"/>
        <v>3</v>
      </c>
      <c r="R5995">
        <v>5</v>
      </c>
      <c r="T5995">
        <f t="shared" si="375"/>
        <v>0</v>
      </c>
    </row>
    <row r="5996" spans="1:20" x14ac:dyDescent="0.3">
      <c r="A5996">
        <v>2</v>
      </c>
      <c r="C5996">
        <v>2</v>
      </c>
      <c r="E5996">
        <f t="shared" si="376"/>
        <v>0</v>
      </c>
      <c r="H5996">
        <v>2</v>
      </c>
      <c r="J5996">
        <f t="shared" si="373"/>
        <v>0</v>
      </c>
      <c r="M5996">
        <v>2</v>
      </c>
      <c r="O5996">
        <f t="shared" si="374"/>
        <v>0</v>
      </c>
      <c r="R5996">
        <v>2</v>
      </c>
      <c r="T5996">
        <f t="shared" si="375"/>
        <v>0</v>
      </c>
    </row>
    <row r="5997" spans="1:20" x14ac:dyDescent="0.3">
      <c r="A5997">
        <v>8</v>
      </c>
      <c r="C5997">
        <v>3</v>
      </c>
      <c r="E5997">
        <f t="shared" si="376"/>
        <v>-5</v>
      </c>
      <c r="H5997">
        <v>3</v>
      </c>
      <c r="J5997">
        <f t="shared" si="373"/>
        <v>0</v>
      </c>
      <c r="M5997">
        <v>8</v>
      </c>
      <c r="O5997">
        <f t="shared" si="374"/>
        <v>5</v>
      </c>
      <c r="R5997">
        <v>8</v>
      </c>
      <c r="T5997">
        <f t="shared" si="375"/>
        <v>5</v>
      </c>
    </row>
    <row r="5998" spans="1:20" x14ac:dyDescent="0.3">
      <c r="A5998">
        <v>4</v>
      </c>
      <c r="C5998">
        <v>4</v>
      </c>
      <c r="E5998">
        <f t="shared" si="376"/>
        <v>0</v>
      </c>
      <c r="H5998">
        <v>4</v>
      </c>
      <c r="J5998">
        <f t="shared" si="373"/>
        <v>0</v>
      </c>
      <c r="M5998">
        <v>4</v>
      </c>
      <c r="O5998">
        <f t="shared" si="374"/>
        <v>0</v>
      </c>
      <c r="R5998">
        <v>9</v>
      </c>
      <c r="T5998">
        <f t="shared" si="375"/>
        <v>5</v>
      </c>
    </row>
    <row r="5999" spans="1:20" x14ac:dyDescent="0.3">
      <c r="A5999">
        <v>9</v>
      </c>
      <c r="C5999">
        <v>9</v>
      </c>
      <c r="E5999">
        <f t="shared" si="376"/>
        <v>0</v>
      </c>
      <c r="H5999">
        <v>9</v>
      </c>
      <c r="J5999">
        <f t="shared" si="373"/>
        <v>0</v>
      </c>
      <c r="M5999">
        <v>9</v>
      </c>
      <c r="O5999">
        <f t="shared" si="374"/>
        <v>0</v>
      </c>
      <c r="R5999">
        <v>9</v>
      </c>
      <c r="T5999">
        <f t="shared" si="375"/>
        <v>0</v>
      </c>
    </row>
    <row r="6000" spans="1:20" x14ac:dyDescent="0.3">
      <c r="A6000">
        <v>2</v>
      </c>
      <c r="C6000">
        <v>2</v>
      </c>
      <c r="E6000">
        <f t="shared" si="376"/>
        <v>0</v>
      </c>
      <c r="H6000">
        <v>2</v>
      </c>
      <c r="J6000">
        <f t="shared" si="373"/>
        <v>0</v>
      </c>
      <c r="M6000">
        <v>2</v>
      </c>
      <c r="O6000">
        <f t="shared" si="374"/>
        <v>0</v>
      </c>
      <c r="R6000">
        <v>2</v>
      </c>
      <c r="T6000">
        <f t="shared" si="375"/>
        <v>0</v>
      </c>
    </row>
    <row r="6001" spans="1:20" x14ac:dyDescent="0.3">
      <c r="A6001">
        <v>6</v>
      </c>
      <c r="C6001">
        <v>6</v>
      </c>
      <c r="E6001">
        <f t="shared" si="376"/>
        <v>0</v>
      </c>
      <c r="H6001">
        <v>6</v>
      </c>
      <c r="J6001">
        <f t="shared" si="373"/>
        <v>0</v>
      </c>
      <c r="M6001">
        <v>6</v>
      </c>
      <c r="O6001">
        <f t="shared" si="374"/>
        <v>0</v>
      </c>
      <c r="R6001">
        <v>6</v>
      </c>
      <c r="T6001">
        <f t="shared" si="375"/>
        <v>0</v>
      </c>
    </row>
    <row r="6002" spans="1:20" x14ac:dyDescent="0.3">
      <c r="A6002">
        <v>6</v>
      </c>
      <c r="C6002">
        <v>6</v>
      </c>
      <c r="E6002">
        <f t="shared" si="376"/>
        <v>0</v>
      </c>
      <c r="H6002">
        <v>6</v>
      </c>
      <c r="J6002">
        <f t="shared" si="373"/>
        <v>0</v>
      </c>
      <c r="M6002">
        <v>6</v>
      </c>
      <c r="O6002">
        <f t="shared" si="374"/>
        <v>0</v>
      </c>
      <c r="R6002">
        <v>6</v>
      </c>
      <c r="T6002">
        <f t="shared" si="375"/>
        <v>0</v>
      </c>
    </row>
    <row r="6003" spans="1:20" x14ac:dyDescent="0.3">
      <c r="A6003">
        <v>2</v>
      </c>
      <c r="C6003">
        <v>2</v>
      </c>
      <c r="E6003">
        <f t="shared" si="376"/>
        <v>0</v>
      </c>
      <c r="H6003">
        <v>2</v>
      </c>
      <c r="J6003">
        <f t="shared" si="373"/>
        <v>0</v>
      </c>
      <c r="M6003">
        <v>2</v>
      </c>
      <c r="O6003">
        <f t="shared" si="374"/>
        <v>0</v>
      </c>
      <c r="R6003">
        <v>2</v>
      </c>
      <c r="T6003">
        <f t="shared" si="375"/>
        <v>0</v>
      </c>
    </row>
    <row r="6004" spans="1:20" x14ac:dyDescent="0.3">
      <c r="A6004">
        <v>8</v>
      </c>
      <c r="C6004">
        <v>3</v>
      </c>
      <c r="E6004">
        <f t="shared" si="376"/>
        <v>-5</v>
      </c>
      <c r="H6004">
        <v>3</v>
      </c>
      <c r="J6004">
        <f t="shared" si="373"/>
        <v>0</v>
      </c>
      <c r="M6004">
        <v>3</v>
      </c>
      <c r="O6004">
        <f t="shared" si="374"/>
        <v>0</v>
      </c>
      <c r="R6004">
        <v>3</v>
      </c>
      <c r="T6004">
        <f t="shared" si="375"/>
        <v>0</v>
      </c>
    </row>
    <row r="6005" spans="1:20" x14ac:dyDescent="0.3">
      <c r="A6005">
        <v>9</v>
      </c>
      <c r="C6005">
        <v>4</v>
      </c>
      <c r="E6005">
        <f t="shared" si="376"/>
        <v>-5</v>
      </c>
      <c r="H6005">
        <v>4</v>
      </c>
      <c r="J6005">
        <f t="shared" si="373"/>
        <v>0</v>
      </c>
      <c r="M6005">
        <v>4</v>
      </c>
      <c r="O6005">
        <f t="shared" si="374"/>
        <v>0</v>
      </c>
      <c r="R6005">
        <v>4</v>
      </c>
      <c r="T6005">
        <f t="shared" si="375"/>
        <v>0</v>
      </c>
    </row>
    <row r="6006" spans="1:20" x14ac:dyDescent="0.3">
      <c r="A6006">
        <v>9</v>
      </c>
      <c r="C6006">
        <v>9</v>
      </c>
      <c r="E6006">
        <f t="shared" si="376"/>
        <v>0</v>
      </c>
      <c r="H6006">
        <v>9</v>
      </c>
      <c r="J6006">
        <f t="shared" si="373"/>
        <v>0</v>
      </c>
      <c r="M6006">
        <v>9</v>
      </c>
      <c r="O6006">
        <f t="shared" si="374"/>
        <v>0</v>
      </c>
      <c r="R6006">
        <v>9</v>
      </c>
      <c r="T6006">
        <f t="shared" si="375"/>
        <v>0</v>
      </c>
    </row>
    <row r="6007" spans="1:20" x14ac:dyDescent="0.3">
      <c r="A6007">
        <v>0</v>
      </c>
      <c r="C6007">
        <v>0</v>
      </c>
      <c r="E6007">
        <f t="shared" si="376"/>
        <v>0</v>
      </c>
      <c r="H6007">
        <v>0</v>
      </c>
      <c r="J6007">
        <f t="shared" si="373"/>
        <v>0</v>
      </c>
      <c r="M6007">
        <v>0</v>
      </c>
      <c r="O6007">
        <f t="shared" si="374"/>
        <v>0</v>
      </c>
      <c r="R6007">
        <v>0</v>
      </c>
      <c r="T6007">
        <f t="shared" si="375"/>
        <v>0</v>
      </c>
    </row>
    <row r="6008" spans="1:20" x14ac:dyDescent="0.3">
      <c r="A6008">
        <v>4</v>
      </c>
      <c r="C6008">
        <v>6</v>
      </c>
      <c r="E6008">
        <f t="shared" si="376"/>
        <v>2</v>
      </c>
      <c r="H6008">
        <v>6</v>
      </c>
      <c r="J6008">
        <f t="shared" si="373"/>
        <v>0</v>
      </c>
      <c r="M6008">
        <v>6</v>
      </c>
      <c r="O6008">
        <f t="shared" si="374"/>
        <v>0</v>
      </c>
      <c r="R6008">
        <v>6</v>
      </c>
      <c r="T6008">
        <f t="shared" si="375"/>
        <v>0</v>
      </c>
    </row>
    <row r="6009" spans="1:20" x14ac:dyDescent="0.3">
      <c r="A6009">
        <v>1</v>
      </c>
      <c r="C6009">
        <v>1</v>
      </c>
      <c r="E6009">
        <f t="shared" si="376"/>
        <v>0</v>
      </c>
      <c r="H6009">
        <v>1</v>
      </c>
      <c r="J6009">
        <f t="shared" si="373"/>
        <v>0</v>
      </c>
      <c r="M6009">
        <v>1</v>
      </c>
      <c r="O6009">
        <f t="shared" si="374"/>
        <v>0</v>
      </c>
      <c r="R6009">
        <v>1</v>
      </c>
      <c r="T6009">
        <f t="shared" si="375"/>
        <v>0</v>
      </c>
    </row>
    <row r="6010" spans="1:20" x14ac:dyDescent="0.3">
      <c r="A6010">
        <v>6</v>
      </c>
      <c r="C6010">
        <v>6</v>
      </c>
      <c r="E6010">
        <f t="shared" si="376"/>
        <v>0</v>
      </c>
      <c r="H6010">
        <v>6</v>
      </c>
      <c r="J6010">
        <f t="shared" si="373"/>
        <v>0</v>
      </c>
      <c r="M6010">
        <v>6</v>
      </c>
      <c r="O6010">
        <f t="shared" si="374"/>
        <v>0</v>
      </c>
      <c r="R6010">
        <v>6</v>
      </c>
      <c r="T6010">
        <f t="shared" si="375"/>
        <v>0</v>
      </c>
    </row>
    <row r="6011" spans="1:20" x14ac:dyDescent="0.3">
      <c r="A6011">
        <v>1</v>
      </c>
      <c r="C6011">
        <v>1</v>
      </c>
      <c r="E6011">
        <f t="shared" si="376"/>
        <v>0</v>
      </c>
      <c r="H6011">
        <v>1</v>
      </c>
      <c r="J6011">
        <f t="shared" si="373"/>
        <v>0</v>
      </c>
      <c r="M6011">
        <v>1</v>
      </c>
      <c r="O6011">
        <f t="shared" si="374"/>
        <v>0</v>
      </c>
      <c r="R6011">
        <v>1</v>
      </c>
      <c r="T6011">
        <f t="shared" si="375"/>
        <v>0</v>
      </c>
    </row>
    <row r="6012" spans="1:20" x14ac:dyDescent="0.3">
      <c r="A6012">
        <v>7</v>
      </c>
      <c r="C6012">
        <v>7</v>
      </c>
      <c r="E6012">
        <f t="shared" si="376"/>
        <v>0</v>
      </c>
      <c r="H6012">
        <v>7</v>
      </c>
      <c r="J6012">
        <f t="shared" si="373"/>
        <v>0</v>
      </c>
      <c r="M6012">
        <v>7</v>
      </c>
      <c r="O6012">
        <f t="shared" si="374"/>
        <v>0</v>
      </c>
      <c r="R6012">
        <v>7</v>
      </c>
      <c r="T6012">
        <f t="shared" si="375"/>
        <v>0</v>
      </c>
    </row>
    <row r="6013" spans="1:20" x14ac:dyDescent="0.3">
      <c r="A6013">
        <v>4</v>
      </c>
      <c r="C6013">
        <v>4</v>
      </c>
      <c r="E6013">
        <f t="shared" si="376"/>
        <v>0</v>
      </c>
      <c r="H6013">
        <v>4</v>
      </c>
      <c r="J6013">
        <f t="shared" si="373"/>
        <v>0</v>
      </c>
      <c r="M6013">
        <v>4</v>
      </c>
      <c r="O6013">
        <f t="shared" si="374"/>
        <v>0</v>
      </c>
      <c r="R6013">
        <v>4</v>
      </c>
      <c r="T6013">
        <f t="shared" si="375"/>
        <v>0</v>
      </c>
    </row>
    <row r="6014" spans="1:20" x14ac:dyDescent="0.3">
      <c r="A6014">
        <v>8</v>
      </c>
      <c r="C6014">
        <v>8</v>
      </c>
      <c r="E6014">
        <f t="shared" si="376"/>
        <v>0</v>
      </c>
      <c r="H6014">
        <v>8</v>
      </c>
      <c r="J6014">
        <f t="shared" si="373"/>
        <v>0</v>
      </c>
      <c r="M6014">
        <v>8</v>
      </c>
      <c r="O6014">
        <f t="shared" si="374"/>
        <v>0</v>
      </c>
      <c r="R6014">
        <v>8</v>
      </c>
      <c r="T6014">
        <f t="shared" si="375"/>
        <v>0</v>
      </c>
    </row>
    <row r="6015" spans="1:20" x14ac:dyDescent="0.3">
      <c r="A6015">
        <v>8</v>
      </c>
      <c r="C6015">
        <v>8</v>
      </c>
      <c r="E6015">
        <f t="shared" si="376"/>
        <v>0</v>
      </c>
      <c r="H6015">
        <v>8</v>
      </c>
      <c r="J6015">
        <f t="shared" si="373"/>
        <v>0</v>
      </c>
      <c r="M6015">
        <v>8</v>
      </c>
      <c r="O6015">
        <f t="shared" si="374"/>
        <v>0</v>
      </c>
      <c r="R6015">
        <v>8</v>
      </c>
      <c r="T6015">
        <f t="shared" si="375"/>
        <v>0</v>
      </c>
    </row>
    <row r="6016" spans="1:20" x14ac:dyDescent="0.3">
      <c r="A6016">
        <v>2</v>
      </c>
      <c r="C6016">
        <v>2</v>
      </c>
      <c r="E6016">
        <f t="shared" si="376"/>
        <v>0</v>
      </c>
      <c r="H6016">
        <v>2</v>
      </c>
      <c r="J6016">
        <f t="shared" si="373"/>
        <v>0</v>
      </c>
      <c r="M6016">
        <v>8</v>
      </c>
      <c r="O6016">
        <f t="shared" si="374"/>
        <v>6</v>
      </c>
      <c r="R6016">
        <v>8</v>
      </c>
      <c r="T6016">
        <f t="shared" si="375"/>
        <v>6</v>
      </c>
    </row>
    <row r="6017" spans="1:20" x14ac:dyDescent="0.3">
      <c r="A6017">
        <v>3</v>
      </c>
      <c r="C6017">
        <v>3</v>
      </c>
      <c r="E6017">
        <f t="shared" si="376"/>
        <v>0</v>
      </c>
      <c r="H6017">
        <v>3</v>
      </c>
      <c r="J6017">
        <f t="shared" si="373"/>
        <v>0</v>
      </c>
      <c r="M6017">
        <v>3</v>
      </c>
      <c r="O6017">
        <f t="shared" si="374"/>
        <v>0</v>
      </c>
      <c r="R6017">
        <v>3</v>
      </c>
      <c r="T6017">
        <f t="shared" si="375"/>
        <v>0</v>
      </c>
    </row>
    <row r="6018" spans="1:20" x14ac:dyDescent="0.3">
      <c r="A6018">
        <v>5</v>
      </c>
      <c r="C6018">
        <v>2</v>
      </c>
      <c r="E6018">
        <f t="shared" si="376"/>
        <v>-3</v>
      </c>
      <c r="H6018">
        <v>8</v>
      </c>
      <c r="J6018">
        <f t="shared" si="373"/>
        <v>6</v>
      </c>
      <c r="M6018">
        <v>1</v>
      </c>
      <c r="O6018">
        <f t="shared" si="374"/>
        <v>-1</v>
      </c>
      <c r="R6018">
        <v>8</v>
      </c>
      <c r="T6018">
        <f t="shared" si="375"/>
        <v>6</v>
      </c>
    </row>
    <row r="6019" spans="1:20" x14ac:dyDescent="0.3">
      <c r="A6019">
        <v>1</v>
      </c>
      <c r="C6019">
        <v>1</v>
      </c>
      <c r="E6019">
        <f t="shared" si="376"/>
        <v>0</v>
      </c>
      <c r="H6019">
        <v>1</v>
      </c>
      <c r="J6019">
        <f t="shared" ref="J6019:J6082" si="377">H6019-C6019</f>
        <v>0</v>
      </c>
      <c r="M6019">
        <v>1</v>
      </c>
      <c r="O6019">
        <f t="shared" ref="O6019:O6082" si="378">M6019-C6019</f>
        <v>0</v>
      </c>
      <c r="R6019">
        <v>1</v>
      </c>
      <c r="T6019">
        <f t="shared" ref="T6019:T6082" si="379">R6019-C6019</f>
        <v>0</v>
      </c>
    </row>
    <row r="6020" spans="1:20" x14ac:dyDescent="0.3">
      <c r="A6020">
        <v>7</v>
      </c>
      <c r="C6020">
        <v>7</v>
      </c>
      <c r="E6020">
        <f t="shared" si="376"/>
        <v>0</v>
      </c>
      <c r="H6020">
        <v>7</v>
      </c>
      <c r="J6020">
        <f t="shared" si="377"/>
        <v>0</v>
      </c>
      <c r="M6020">
        <v>7</v>
      </c>
      <c r="O6020">
        <f t="shared" si="378"/>
        <v>0</v>
      </c>
      <c r="R6020">
        <v>7</v>
      </c>
      <c r="T6020">
        <f t="shared" si="379"/>
        <v>0</v>
      </c>
    </row>
    <row r="6021" spans="1:20" x14ac:dyDescent="0.3">
      <c r="A6021">
        <v>1</v>
      </c>
      <c r="C6021">
        <v>1</v>
      </c>
      <c r="E6021">
        <f t="shared" si="376"/>
        <v>0</v>
      </c>
      <c r="H6021">
        <v>1</v>
      </c>
      <c r="J6021">
        <f t="shared" si="377"/>
        <v>0</v>
      </c>
      <c r="M6021">
        <v>1</v>
      </c>
      <c r="O6021">
        <f t="shared" si="378"/>
        <v>0</v>
      </c>
      <c r="R6021">
        <v>1</v>
      </c>
      <c r="T6021">
        <f t="shared" si="379"/>
        <v>0</v>
      </c>
    </row>
    <row r="6022" spans="1:20" x14ac:dyDescent="0.3">
      <c r="A6022">
        <v>6</v>
      </c>
      <c r="C6022">
        <v>6</v>
      </c>
      <c r="E6022">
        <f t="shared" si="376"/>
        <v>0</v>
      </c>
      <c r="H6022">
        <v>6</v>
      </c>
      <c r="J6022">
        <f t="shared" si="377"/>
        <v>0</v>
      </c>
      <c r="M6022">
        <v>6</v>
      </c>
      <c r="O6022">
        <f t="shared" si="378"/>
        <v>0</v>
      </c>
      <c r="R6022">
        <v>6</v>
      </c>
      <c r="T6022">
        <f t="shared" si="379"/>
        <v>0</v>
      </c>
    </row>
    <row r="6023" spans="1:20" x14ac:dyDescent="0.3">
      <c r="A6023">
        <v>6</v>
      </c>
      <c r="C6023">
        <v>6</v>
      </c>
      <c r="E6023">
        <f t="shared" si="376"/>
        <v>0</v>
      </c>
      <c r="H6023">
        <v>6</v>
      </c>
      <c r="J6023">
        <f t="shared" si="377"/>
        <v>0</v>
      </c>
      <c r="M6023">
        <v>6</v>
      </c>
      <c r="O6023">
        <f t="shared" si="378"/>
        <v>0</v>
      </c>
      <c r="R6023">
        <v>6</v>
      </c>
      <c r="T6023">
        <f t="shared" si="379"/>
        <v>0</v>
      </c>
    </row>
    <row r="6024" spans="1:20" x14ac:dyDescent="0.3">
      <c r="A6024">
        <v>4</v>
      </c>
      <c r="C6024">
        <v>4</v>
      </c>
      <c r="E6024">
        <f t="shared" si="376"/>
        <v>0</v>
      </c>
      <c r="H6024">
        <v>4</v>
      </c>
      <c r="J6024">
        <f t="shared" si="377"/>
        <v>0</v>
      </c>
      <c r="M6024">
        <v>4</v>
      </c>
      <c r="O6024">
        <f t="shared" si="378"/>
        <v>0</v>
      </c>
      <c r="R6024">
        <v>4</v>
      </c>
      <c r="T6024">
        <f t="shared" si="379"/>
        <v>0</v>
      </c>
    </row>
    <row r="6025" spans="1:20" x14ac:dyDescent="0.3">
      <c r="A6025">
        <v>2</v>
      </c>
      <c r="C6025">
        <v>2</v>
      </c>
      <c r="E6025">
        <f t="shared" si="376"/>
        <v>0</v>
      </c>
      <c r="H6025">
        <v>2</v>
      </c>
      <c r="J6025">
        <f t="shared" si="377"/>
        <v>0</v>
      </c>
      <c r="M6025">
        <v>2</v>
      </c>
      <c r="O6025">
        <f t="shared" si="378"/>
        <v>0</v>
      </c>
      <c r="R6025">
        <v>2</v>
      </c>
      <c r="T6025">
        <f t="shared" si="379"/>
        <v>0</v>
      </c>
    </row>
    <row r="6026" spans="1:20" x14ac:dyDescent="0.3">
      <c r="A6026">
        <v>7</v>
      </c>
      <c r="C6026">
        <v>7</v>
      </c>
      <c r="E6026">
        <f t="shared" si="376"/>
        <v>0</v>
      </c>
      <c r="H6026">
        <v>7</v>
      </c>
      <c r="J6026">
        <f t="shared" si="377"/>
        <v>0</v>
      </c>
      <c r="M6026">
        <v>7</v>
      </c>
      <c r="O6026">
        <f t="shared" si="378"/>
        <v>0</v>
      </c>
      <c r="R6026">
        <v>7</v>
      </c>
      <c r="T6026">
        <f t="shared" si="379"/>
        <v>0</v>
      </c>
    </row>
    <row r="6027" spans="1:20" x14ac:dyDescent="0.3">
      <c r="A6027">
        <v>1</v>
      </c>
      <c r="C6027">
        <v>1</v>
      </c>
      <c r="E6027">
        <f t="shared" si="376"/>
        <v>0</v>
      </c>
      <c r="H6027">
        <v>1</v>
      </c>
      <c r="J6027">
        <f t="shared" si="377"/>
        <v>0</v>
      </c>
      <c r="M6027">
        <v>1</v>
      </c>
      <c r="O6027">
        <f t="shared" si="378"/>
        <v>0</v>
      </c>
      <c r="R6027">
        <v>1</v>
      </c>
      <c r="T6027">
        <f t="shared" si="379"/>
        <v>0</v>
      </c>
    </row>
    <row r="6028" spans="1:20" x14ac:dyDescent="0.3">
      <c r="A6028">
        <v>0</v>
      </c>
      <c r="C6028">
        <v>0</v>
      </c>
      <c r="E6028">
        <f t="shared" si="376"/>
        <v>0</v>
      </c>
      <c r="H6028">
        <v>0</v>
      </c>
      <c r="J6028">
        <f t="shared" si="377"/>
        <v>0</v>
      </c>
      <c r="M6028">
        <v>0</v>
      </c>
      <c r="O6028">
        <f t="shared" si="378"/>
        <v>0</v>
      </c>
      <c r="R6028">
        <v>0</v>
      </c>
      <c r="T6028">
        <f t="shared" si="379"/>
        <v>0</v>
      </c>
    </row>
    <row r="6029" spans="1:20" x14ac:dyDescent="0.3">
      <c r="A6029">
        <v>9</v>
      </c>
      <c r="C6029">
        <v>9</v>
      </c>
      <c r="E6029">
        <f t="shared" si="376"/>
        <v>0</v>
      </c>
      <c r="H6029">
        <v>9</v>
      </c>
      <c r="J6029">
        <f t="shared" si="377"/>
        <v>0</v>
      </c>
      <c r="M6029">
        <v>9</v>
      </c>
      <c r="O6029">
        <f t="shared" si="378"/>
        <v>0</v>
      </c>
      <c r="R6029">
        <v>9</v>
      </c>
      <c r="T6029">
        <f t="shared" si="379"/>
        <v>0</v>
      </c>
    </row>
    <row r="6030" spans="1:20" x14ac:dyDescent="0.3">
      <c r="A6030">
        <v>5</v>
      </c>
      <c r="C6030">
        <v>5</v>
      </c>
      <c r="E6030">
        <f t="shared" si="376"/>
        <v>0</v>
      </c>
      <c r="H6030">
        <v>5</v>
      </c>
      <c r="J6030">
        <f t="shared" si="377"/>
        <v>0</v>
      </c>
      <c r="M6030">
        <v>5</v>
      </c>
      <c r="O6030">
        <f t="shared" si="378"/>
        <v>0</v>
      </c>
      <c r="R6030">
        <v>5</v>
      </c>
      <c r="T6030">
        <f t="shared" si="379"/>
        <v>0</v>
      </c>
    </row>
    <row r="6031" spans="1:20" x14ac:dyDescent="0.3">
      <c r="A6031">
        <v>8</v>
      </c>
      <c r="C6031">
        <v>8</v>
      </c>
      <c r="E6031">
        <f t="shared" si="376"/>
        <v>0</v>
      </c>
      <c r="H6031">
        <v>8</v>
      </c>
      <c r="J6031">
        <f t="shared" si="377"/>
        <v>0</v>
      </c>
      <c r="M6031">
        <v>8</v>
      </c>
      <c r="O6031">
        <f t="shared" si="378"/>
        <v>0</v>
      </c>
      <c r="R6031">
        <v>1</v>
      </c>
      <c r="T6031">
        <f t="shared" si="379"/>
        <v>-7</v>
      </c>
    </row>
    <row r="6032" spans="1:20" x14ac:dyDescent="0.3">
      <c r="A6032">
        <v>9</v>
      </c>
      <c r="C6032">
        <v>9</v>
      </c>
      <c r="E6032">
        <f t="shared" si="376"/>
        <v>0</v>
      </c>
      <c r="H6032">
        <v>9</v>
      </c>
      <c r="J6032">
        <f t="shared" si="377"/>
        <v>0</v>
      </c>
      <c r="M6032">
        <v>9</v>
      </c>
      <c r="O6032">
        <f t="shared" si="378"/>
        <v>0</v>
      </c>
      <c r="R6032">
        <v>9</v>
      </c>
      <c r="T6032">
        <f t="shared" si="379"/>
        <v>0</v>
      </c>
    </row>
    <row r="6033" spans="1:20" x14ac:dyDescent="0.3">
      <c r="A6033">
        <v>4</v>
      </c>
      <c r="C6033">
        <v>4</v>
      </c>
      <c r="E6033">
        <f t="shared" si="376"/>
        <v>0</v>
      </c>
      <c r="H6033">
        <v>4</v>
      </c>
      <c r="J6033">
        <f t="shared" si="377"/>
        <v>0</v>
      </c>
      <c r="M6033">
        <v>9</v>
      </c>
      <c r="O6033">
        <f t="shared" si="378"/>
        <v>5</v>
      </c>
      <c r="R6033">
        <v>4</v>
      </c>
      <c r="T6033">
        <f t="shared" si="379"/>
        <v>0</v>
      </c>
    </row>
    <row r="6034" spans="1:20" x14ac:dyDescent="0.3">
      <c r="A6034">
        <v>5</v>
      </c>
      <c r="C6034">
        <v>3</v>
      </c>
      <c r="E6034">
        <f t="shared" si="376"/>
        <v>-2</v>
      </c>
      <c r="H6034">
        <v>3</v>
      </c>
      <c r="J6034">
        <f t="shared" si="377"/>
        <v>0</v>
      </c>
      <c r="M6034">
        <v>3</v>
      </c>
      <c r="O6034">
        <f t="shared" si="378"/>
        <v>0</v>
      </c>
      <c r="R6034">
        <v>3</v>
      </c>
      <c r="T6034">
        <f t="shared" si="379"/>
        <v>0</v>
      </c>
    </row>
    <row r="6035" spans="1:20" x14ac:dyDescent="0.3">
      <c r="A6035">
        <v>1</v>
      </c>
      <c r="C6035">
        <v>1</v>
      </c>
      <c r="E6035">
        <f t="shared" si="376"/>
        <v>0</v>
      </c>
      <c r="H6035">
        <v>1</v>
      </c>
      <c r="J6035">
        <f t="shared" si="377"/>
        <v>0</v>
      </c>
      <c r="M6035">
        <v>1</v>
      </c>
      <c r="O6035">
        <f t="shared" si="378"/>
        <v>0</v>
      </c>
      <c r="R6035">
        <v>1</v>
      </c>
      <c r="T6035">
        <f t="shared" si="379"/>
        <v>0</v>
      </c>
    </row>
    <row r="6036" spans="1:20" x14ac:dyDescent="0.3">
      <c r="A6036">
        <v>0</v>
      </c>
      <c r="C6036">
        <v>0</v>
      </c>
      <c r="E6036">
        <f t="shared" si="376"/>
        <v>0</v>
      </c>
      <c r="H6036">
        <v>0</v>
      </c>
      <c r="J6036">
        <f t="shared" si="377"/>
        <v>0</v>
      </c>
      <c r="M6036">
        <v>0</v>
      </c>
      <c r="O6036">
        <f t="shared" si="378"/>
        <v>0</v>
      </c>
      <c r="R6036">
        <v>0</v>
      </c>
      <c r="T6036">
        <f t="shared" si="379"/>
        <v>0</v>
      </c>
    </row>
    <row r="6037" spans="1:20" x14ac:dyDescent="0.3">
      <c r="A6037">
        <v>9</v>
      </c>
      <c r="C6037">
        <v>9</v>
      </c>
      <c r="E6037">
        <f t="shared" si="376"/>
        <v>0</v>
      </c>
      <c r="H6037">
        <v>9</v>
      </c>
      <c r="J6037">
        <f t="shared" si="377"/>
        <v>0</v>
      </c>
      <c r="M6037">
        <v>9</v>
      </c>
      <c r="O6037">
        <f t="shared" si="378"/>
        <v>0</v>
      </c>
      <c r="R6037">
        <v>9</v>
      </c>
      <c r="T6037">
        <f t="shared" si="379"/>
        <v>0</v>
      </c>
    </row>
    <row r="6038" spans="1:20" x14ac:dyDescent="0.3">
      <c r="A6038">
        <v>4</v>
      </c>
      <c r="C6038">
        <v>4</v>
      </c>
      <c r="E6038">
        <f t="shared" si="376"/>
        <v>0</v>
      </c>
      <c r="H6038">
        <v>4</v>
      </c>
      <c r="J6038">
        <f t="shared" si="377"/>
        <v>0</v>
      </c>
      <c r="M6038">
        <v>4</v>
      </c>
      <c r="O6038">
        <f t="shared" si="378"/>
        <v>0</v>
      </c>
      <c r="R6038">
        <v>4</v>
      </c>
      <c r="T6038">
        <f t="shared" si="379"/>
        <v>0</v>
      </c>
    </row>
    <row r="6039" spans="1:20" x14ac:dyDescent="0.3">
      <c r="A6039">
        <v>3</v>
      </c>
      <c r="C6039">
        <v>2</v>
      </c>
      <c r="E6039">
        <f t="shared" si="376"/>
        <v>-1</v>
      </c>
      <c r="H6039">
        <v>2</v>
      </c>
      <c r="J6039">
        <f t="shared" si="377"/>
        <v>0</v>
      </c>
      <c r="M6039">
        <v>2</v>
      </c>
      <c r="O6039">
        <f t="shared" si="378"/>
        <v>0</v>
      </c>
      <c r="R6039">
        <v>3</v>
      </c>
      <c r="T6039">
        <f t="shared" si="379"/>
        <v>1</v>
      </c>
    </row>
    <row r="6040" spans="1:20" x14ac:dyDescent="0.3">
      <c r="A6040">
        <v>0</v>
      </c>
      <c r="C6040">
        <v>0</v>
      </c>
      <c r="E6040">
        <f t="shared" si="376"/>
        <v>0</v>
      </c>
      <c r="H6040">
        <v>0</v>
      </c>
      <c r="J6040">
        <f t="shared" si="377"/>
        <v>0</v>
      </c>
      <c r="M6040">
        <v>0</v>
      </c>
      <c r="O6040">
        <f t="shared" si="378"/>
        <v>0</v>
      </c>
      <c r="R6040">
        <v>0</v>
      </c>
      <c r="T6040">
        <f t="shared" si="379"/>
        <v>0</v>
      </c>
    </row>
    <row r="6041" spans="1:20" x14ac:dyDescent="0.3">
      <c r="A6041">
        <v>3</v>
      </c>
      <c r="C6041">
        <v>1</v>
      </c>
      <c r="E6041">
        <f t="shared" si="376"/>
        <v>-2</v>
      </c>
      <c r="H6041">
        <v>1</v>
      </c>
      <c r="J6041">
        <f t="shared" si="377"/>
        <v>0</v>
      </c>
      <c r="M6041">
        <v>1</v>
      </c>
      <c r="O6041">
        <f t="shared" si="378"/>
        <v>0</v>
      </c>
      <c r="R6041">
        <v>3</v>
      </c>
      <c r="T6041">
        <f t="shared" si="379"/>
        <v>2</v>
      </c>
    </row>
    <row r="6042" spans="1:20" x14ac:dyDescent="0.3">
      <c r="A6042">
        <v>1</v>
      </c>
      <c r="C6042">
        <v>1</v>
      </c>
      <c r="E6042">
        <f t="shared" si="376"/>
        <v>0</v>
      </c>
      <c r="H6042">
        <v>1</v>
      </c>
      <c r="J6042">
        <f t="shared" si="377"/>
        <v>0</v>
      </c>
      <c r="M6042">
        <v>1</v>
      </c>
      <c r="O6042">
        <f t="shared" si="378"/>
        <v>0</v>
      </c>
      <c r="R6042">
        <v>1</v>
      </c>
      <c r="T6042">
        <f t="shared" si="379"/>
        <v>0</v>
      </c>
    </row>
    <row r="6043" spans="1:20" x14ac:dyDescent="0.3">
      <c r="A6043">
        <v>4</v>
      </c>
      <c r="C6043">
        <v>4</v>
      </c>
      <c r="E6043">
        <f t="shared" si="376"/>
        <v>0</v>
      </c>
      <c r="H6043">
        <v>4</v>
      </c>
      <c r="J6043">
        <f t="shared" si="377"/>
        <v>0</v>
      </c>
      <c r="M6043">
        <v>4</v>
      </c>
      <c r="O6043">
        <f t="shared" si="378"/>
        <v>0</v>
      </c>
      <c r="R6043">
        <v>4</v>
      </c>
      <c r="T6043">
        <f t="shared" si="379"/>
        <v>0</v>
      </c>
    </row>
    <row r="6044" spans="1:20" x14ac:dyDescent="0.3">
      <c r="A6044">
        <v>2</v>
      </c>
      <c r="C6044">
        <v>0</v>
      </c>
      <c r="E6044">
        <f t="shared" si="376"/>
        <v>-2</v>
      </c>
      <c r="H6044">
        <v>0</v>
      </c>
      <c r="J6044">
        <f t="shared" si="377"/>
        <v>0</v>
      </c>
      <c r="M6044">
        <v>2</v>
      </c>
      <c r="O6044">
        <f t="shared" si="378"/>
        <v>2</v>
      </c>
      <c r="R6044">
        <v>0</v>
      </c>
      <c r="T6044">
        <f t="shared" si="379"/>
        <v>0</v>
      </c>
    </row>
    <row r="6045" spans="1:20" x14ac:dyDescent="0.3">
      <c r="A6045">
        <v>2</v>
      </c>
      <c r="C6045">
        <v>2</v>
      </c>
      <c r="E6045">
        <f t="shared" si="376"/>
        <v>0</v>
      </c>
      <c r="H6045">
        <v>2</v>
      </c>
      <c r="J6045">
        <f t="shared" si="377"/>
        <v>0</v>
      </c>
      <c r="M6045">
        <v>2</v>
      </c>
      <c r="O6045">
        <f t="shared" si="378"/>
        <v>0</v>
      </c>
      <c r="R6045">
        <v>2</v>
      </c>
      <c r="T6045">
        <f t="shared" si="379"/>
        <v>0</v>
      </c>
    </row>
    <row r="6046" spans="1:20" x14ac:dyDescent="0.3">
      <c r="A6046">
        <v>6</v>
      </c>
      <c r="C6046">
        <v>6</v>
      </c>
      <c r="E6046">
        <f t="shared" si="376"/>
        <v>0</v>
      </c>
      <c r="H6046">
        <v>6</v>
      </c>
      <c r="J6046">
        <f t="shared" si="377"/>
        <v>0</v>
      </c>
      <c r="M6046">
        <v>6</v>
      </c>
      <c r="O6046">
        <f t="shared" si="378"/>
        <v>0</v>
      </c>
      <c r="R6046">
        <v>6</v>
      </c>
      <c r="T6046">
        <f t="shared" si="379"/>
        <v>0</v>
      </c>
    </row>
    <row r="6047" spans="1:20" x14ac:dyDescent="0.3">
      <c r="A6047">
        <v>2</v>
      </c>
      <c r="C6047">
        <v>2</v>
      </c>
      <c r="E6047">
        <f t="shared" si="376"/>
        <v>0</v>
      </c>
      <c r="H6047">
        <v>2</v>
      </c>
      <c r="J6047">
        <f t="shared" si="377"/>
        <v>0</v>
      </c>
      <c r="M6047">
        <v>2</v>
      </c>
      <c r="O6047">
        <f t="shared" si="378"/>
        <v>0</v>
      </c>
      <c r="R6047">
        <v>2</v>
      </c>
      <c r="T6047">
        <f t="shared" si="379"/>
        <v>0</v>
      </c>
    </row>
    <row r="6048" spans="1:20" x14ac:dyDescent="0.3">
      <c r="A6048">
        <v>7</v>
      </c>
      <c r="C6048">
        <v>7</v>
      </c>
      <c r="E6048">
        <f t="shared" si="376"/>
        <v>0</v>
      </c>
      <c r="H6048">
        <v>7</v>
      </c>
      <c r="J6048">
        <f t="shared" si="377"/>
        <v>0</v>
      </c>
      <c r="M6048">
        <v>7</v>
      </c>
      <c r="O6048">
        <f t="shared" si="378"/>
        <v>0</v>
      </c>
      <c r="R6048">
        <v>7</v>
      </c>
      <c r="T6048">
        <f t="shared" si="379"/>
        <v>0</v>
      </c>
    </row>
    <row r="6049" spans="1:20" x14ac:dyDescent="0.3">
      <c r="A6049">
        <v>0</v>
      </c>
      <c r="C6049">
        <v>0</v>
      </c>
      <c r="E6049">
        <f t="shared" si="376"/>
        <v>0</v>
      </c>
      <c r="H6049">
        <v>0</v>
      </c>
      <c r="J6049">
        <f t="shared" si="377"/>
        <v>0</v>
      </c>
      <c r="M6049">
        <v>0</v>
      </c>
      <c r="O6049">
        <f t="shared" si="378"/>
        <v>0</v>
      </c>
      <c r="R6049">
        <v>0</v>
      </c>
      <c r="T6049">
        <f t="shared" si="379"/>
        <v>0</v>
      </c>
    </row>
    <row r="6050" spans="1:20" x14ac:dyDescent="0.3">
      <c r="A6050">
        <v>6</v>
      </c>
      <c r="C6050">
        <v>6</v>
      </c>
      <c r="E6050">
        <f t="shared" si="376"/>
        <v>0</v>
      </c>
      <c r="H6050">
        <v>6</v>
      </c>
      <c r="J6050">
        <f t="shared" si="377"/>
        <v>0</v>
      </c>
      <c r="M6050">
        <v>6</v>
      </c>
      <c r="O6050">
        <f t="shared" si="378"/>
        <v>0</v>
      </c>
      <c r="R6050">
        <v>6</v>
      </c>
      <c r="T6050">
        <f t="shared" si="379"/>
        <v>0</v>
      </c>
    </row>
    <row r="6051" spans="1:20" x14ac:dyDescent="0.3">
      <c r="A6051">
        <v>9</v>
      </c>
      <c r="C6051">
        <v>9</v>
      </c>
      <c r="E6051">
        <f t="shared" si="376"/>
        <v>0</v>
      </c>
      <c r="H6051">
        <v>9</v>
      </c>
      <c r="J6051">
        <f t="shared" si="377"/>
        <v>0</v>
      </c>
      <c r="M6051">
        <v>9</v>
      </c>
      <c r="O6051">
        <f t="shared" si="378"/>
        <v>0</v>
      </c>
      <c r="R6051">
        <v>9</v>
      </c>
      <c r="T6051">
        <f t="shared" si="379"/>
        <v>0</v>
      </c>
    </row>
    <row r="6052" spans="1:20" x14ac:dyDescent="0.3">
      <c r="A6052">
        <v>0</v>
      </c>
      <c r="C6052">
        <v>0</v>
      </c>
      <c r="E6052">
        <f t="shared" si="376"/>
        <v>0</v>
      </c>
      <c r="H6052">
        <v>0</v>
      </c>
      <c r="J6052">
        <f t="shared" si="377"/>
        <v>0</v>
      </c>
      <c r="M6052">
        <v>0</v>
      </c>
      <c r="O6052">
        <f t="shared" si="378"/>
        <v>0</v>
      </c>
      <c r="R6052">
        <v>0</v>
      </c>
      <c r="T6052">
        <f t="shared" si="379"/>
        <v>0</v>
      </c>
    </row>
    <row r="6053" spans="1:20" x14ac:dyDescent="0.3">
      <c r="A6053">
        <v>9</v>
      </c>
      <c r="C6053">
        <v>9</v>
      </c>
      <c r="E6053">
        <f t="shared" si="376"/>
        <v>0</v>
      </c>
      <c r="H6053">
        <v>9</v>
      </c>
      <c r="J6053">
        <f t="shared" si="377"/>
        <v>0</v>
      </c>
      <c r="M6053">
        <v>9</v>
      </c>
      <c r="O6053">
        <f t="shared" si="378"/>
        <v>0</v>
      </c>
      <c r="R6053">
        <v>9</v>
      </c>
      <c r="T6053">
        <f t="shared" si="379"/>
        <v>0</v>
      </c>
    </row>
    <row r="6054" spans="1:20" x14ac:dyDescent="0.3">
      <c r="A6054">
        <v>9</v>
      </c>
      <c r="C6054">
        <v>9</v>
      </c>
      <c r="E6054">
        <f t="shared" si="376"/>
        <v>0</v>
      </c>
      <c r="H6054">
        <v>9</v>
      </c>
      <c r="J6054">
        <f t="shared" si="377"/>
        <v>0</v>
      </c>
      <c r="M6054">
        <v>9</v>
      </c>
      <c r="O6054">
        <f t="shared" si="378"/>
        <v>0</v>
      </c>
      <c r="R6054">
        <v>9</v>
      </c>
      <c r="T6054">
        <f t="shared" si="379"/>
        <v>0</v>
      </c>
    </row>
    <row r="6055" spans="1:20" x14ac:dyDescent="0.3">
      <c r="A6055">
        <v>3</v>
      </c>
      <c r="C6055">
        <v>3</v>
      </c>
      <c r="E6055">
        <f t="shared" si="376"/>
        <v>0</v>
      </c>
      <c r="H6055">
        <v>3</v>
      </c>
      <c r="J6055">
        <f t="shared" si="377"/>
        <v>0</v>
      </c>
      <c r="M6055">
        <v>3</v>
      </c>
      <c r="O6055">
        <f t="shared" si="378"/>
        <v>0</v>
      </c>
      <c r="R6055">
        <v>3</v>
      </c>
      <c r="T6055">
        <f t="shared" si="379"/>
        <v>0</v>
      </c>
    </row>
    <row r="6056" spans="1:20" x14ac:dyDescent="0.3">
      <c r="A6056">
        <v>3</v>
      </c>
      <c r="C6056">
        <v>3</v>
      </c>
      <c r="E6056">
        <f t="shared" ref="E6056:E6119" si="380">C6056-A6056</f>
        <v>0</v>
      </c>
      <c r="H6056">
        <v>3</v>
      </c>
      <c r="J6056">
        <f t="shared" si="377"/>
        <v>0</v>
      </c>
      <c r="M6056">
        <v>3</v>
      </c>
      <c r="O6056">
        <f t="shared" si="378"/>
        <v>0</v>
      </c>
      <c r="R6056">
        <v>3</v>
      </c>
      <c r="T6056">
        <f t="shared" si="379"/>
        <v>0</v>
      </c>
    </row>
    <row r="6057" spans="1:20" x14ac:dyDescent="0.3">
      <c r="A6057">
        <v>6</v>
      </c>
      <c r="C6057">
        <v>6</v>
      </c>
      <c r="E6057">
        <f t="shared" si="380"/>
        <v>0</v>
      </c>
      <c r="H6057">
        <v>6</v>
      </c>
      <c r="J6057">
        <f t="shared" si="377"/>
        <v>0</v>
      </c>
      <c r="M6057">
        <v>6</v>
      </c>
      <c r="O6057">
        <f t="shared" si="378"/>
        <v>0</v>
      </c>
      <c r="R6057">
        <v>6</v>
      </c>
      <c r="T6057">
        <f t="shared" si="379"/>
        <v>0</v>
      </c>
    </row>
    <row r="6058" spans="1:20" x14ac:dyDescent="0.3">
      <c r="A6058">
        <v>2</v>
      </c>
      <c r="C6058">
        <v>2</v>
      </c>
      <c r="E6058">
        <f t="shared" si="380"/>
        <v>0</v>
      </c>
      <c r="H6058">
        <v>2</v>
      </c>
      <c r="J6058">
        <f t="shared" si="377"/>
        <v>0</v>
      </c>
      <c r="M6058">
        <v>2</v>
      </c>
      <c r="O6058">
        <f t="shared" si="378"/>
        <v>0</v>
      </c>
      <c r="R6058">
        <v>2</v>
      </c>
      <c r="T6058">
        <f t="shared" si="379"/>
        <v>0</v>
      </c>
    </row>
    <row r="6059" spans="1:20" x14ac:dyDescent="0.3">
      <c r="A6059">
        <v>1</v>
      </c>
      <c r="C6059">
        <v>1</v>
      </c>
      <c r="E6059">
        <f t="shared" si="380"/>
        <v>0</v>
      </c>
      <c r="H6059">
        <v>1</v>
      </c>
      <c r="J6059">
        <f t="shared" si="377"/>
        <v>0</v>
      </c>
      <c r="M6059">
        <v>1</v>
      </c>
      <c r="O6059">
        <f t="shared" si="378"/>
        <v>0</v>
      </c>
      <c r="R6059">
        <v>1</v>
      </c>
      <c r="T6059">
        <f t="shared" si="379"/>
        <v>0</v>
      </c>
    </row>
    <row r="6060" spans="1:20" x14ac:dyDescent="0.3">
      <c r="A6060">
        <v>8</v>
      </c>
      <c r="C6060">
        <v>8</v>
      </c>
      <c r="E6060">
        <f t="shared" si="380"/>
        <v>0</v>
      </c>
      <c r="H6060">
        <v>8</v>
      </c>
      <c r="J6060">
        <f t="shared" si="377"/>
        <v>0</v>
      </c>
      <c r="M6060">
        <v>8</v>
      </c>
      <c r="O6060">
        <f t="shared" si="378"/>
        <v>0</v>
      </c>
      <c r="R6060">
        <v>5</v>
      </c>
      <c r="T6060">
        <f t="shared" si="379"/>
        <v>-3</v>
      </c>
    </row>
    <row r="6061" spans="1:20" x14ac:dyDescent="0.3">
      <c r="A6061">
        <v>8</v>
      </c>
      <c r="C6061">
        <v>8</v>
      </c>
      <c r="E6061">
        <f t="shared" si="380"/>
        <v>0</v>
      </c>
      <c r="H6061">
        <v>8</v>
      </c>
      <c r="J6061">
        <f t="shared" si="377"/>
        <v>0</v>
      </c>
      <c r="M6061">
        <v>8</v>
      </c>
      <c r="O6061">
        <f t="shared" si="378"/>
        <v>0</v>
      </c>
      <c r="R6061">
        <v>8</v>
      </c>
      <c r="T6061">
        <f t="shared" si="379"/>
        <v>0</v>
      </c>
    </row>
    <row r="6062" spans="1:20" x14ac:dyDescent="0.3">
      <c r="A6062">
        <v>5</v>
      </c>
      <c r="C6062">
        <v>5</v>
      </c>
      <c r="E6062">
        <f t="shared" si="380"/>
        <v>0</v>
      </c>
      <c r="H6062">
        <v>5</v>
      </c>
      <c r="J6062">
        <f t="shared" si="377"/>
        <v>0</v>
      </c>
      <c r="M6062">
        <v>5</v>
      </c>
      <c r="O6062">
        <f t="shared" si="378"/>
        <v>0</v>
      </c>
      <c r="R6062">
        <v>5</v>
      </c>
      <c r="T6062">
        <f t="shared" si="379"/>
        <v>0</v>
      </c>
    </row>
    <row r="6063" spans="1:20" x14ac:dyDescent="0.3">
      <c r="A6063">
        <v>9</v>
      </c>
      <c r="C6063">
        <v>9</v>
      </c>
      <c r="E6063">
        <f t="shared" si="380"/>
        <v>0</v>
      </c>
      <c r="H6063">
        <v>9</v>
      </c>
      <c r="J6063">
        <f t="shared" si="377"/>
        <v>0</v>
      </c>
      <c r="M6063">
        <v>9</v>
      </c>
      <c r="O6063">
        <f t="shared" si="378"/>
        <v>0</v>
      </c>
      <c r="R6063">
        <v>9</v>
      </c>
      <c r="T6063">
        <f t="shared" si="379"/>
        <v>0</v>
      </c>
    </row>
    <row r="6064" spans="1:20" x14ac:dyDescent="0.3">
      <c r="A6064">
        <v>9</v>
      </c>
      <c r="C6064">
        <v>9</v>
      </c>
      <c r="E6064">
        <f t="shared" si="380"/>
        <v>0</v>
      </c>
      <c r="H6064">
        <v>9</v>
      </c>
      <c r="J6064">
        <f t="shared" si="377"/>
        <v>0</v>
      </c>
      <c r="M6064">
        <v>9</v>
      </c>
      <c r="O6064">
        <f t="shared" si="378"/>
        <v>0</v>
      </c>
      <c r="R6064">
        <v>9</v>
      </c>
      <c r="T6064">
        <f t="shared" si="379"/>
        <v>0</v>
      </c>
    </row>
    <row r="6065" spans="1:20" x14ac:dyDescent="0.3">
      <c r="A6065">
        <v>5</v>
      </c>
      <c r="C6065">
        <v>5</v>
      </c>
      <c r="E6065">
        <f t="shared" si="380"/>
        <v>0</v>
      </c>
      <c r="H6065">
        <v>5</v>
      </c>
      <c r="J6065">
        <f t="shared" si="377"/>
        <v>0</v>
      </c>
      <c r="M6065">
        <v>5</v>
      </c>
      <c r="O6065">
        <f t="shared" si="378"/>
        <v>0</v>
      </c>
      <c r="R6065">
        <v>5</v>
      </c>
      <c r="T6065">
        <f t="shared" si="379"/>
        <v>0</v>
      </c>
    </row>
    <row r="6066" spans="1:20" x14ac:dyDescent="0.3">
      <c r="A6066">
        <v>8</v>
      </c>
      <c r="C6066">
        <v>8</v>
      </c>
      <c r="E6066">
        <f t="shared" si="380"/>
        <v>0</v>
      </c>
      <c r="H6066">
        <v>8</v>
      </c>
      <c r="J6066">
        <f t="shared" si="377"/>
        <v>0</v>
      </c>
      <c r="M6066">
        <v>8</v>
      </c>
      <c r="O6066">
        <f t="shared" si="378"/>
        <v>0</v>
      </c>
      <c r="R6066">
        <v>8</v>
      </c>
      <c r="T6066">
        <f t="shared" si="379"/>
        <v>0</v>
      </c>
    </row>
    <row r="6067" spans="1:20" x14ac:dyDescent="0.3">
      <c r="A6067">
        <v>3</v>
      </c>
      <c r="C6067">
        <v>3</v>
      </c>
      <c r="E6067">
        <f t="shared" si="380"/>
        <v>0</v>
      </c>
      <c r="H6067">
        <v>3</v>
      </c>
      <c r="J6067">
        <f t="shared" si="377"/>
        <v>0</v>
      </c>
      <c r="M6067">
        <v>3</v>
      </c>
      <c r="O6067">
        <f t="shared" si="378"/>
        <v>0</v>
      </c>
      <c r="R6067">
        <v>3</v>
      </c>
      <c r="T6067">
        <f t="shared" si="379"/>
        <v>0</v>
      </c>
    </row>
    <row r="6068" spans="1:20" x14ac:dyDescent="0.3">
      <c r="A6068">
        <v>9</v>
      </c>
      <c r="C6068">
        <v>4</v>
      </c>
      <c r="E6068">
        <f t="shared" si="380"/>
        <v>-5</v>
      </c>
      <c r="H6068">
        <v>9</v>
      </c>
      <c r="J6068">
        <f t="shared" si="377"/>
        <v>5</v>
      </c>
      <c r="M6068">
        <v>9</v>
      </c>
      <c r="O6068">
        <f t="shared" si="378"/>
        <v>5</v>
      </c>
      <c r="R6068">
        <v>9</v>
      </c>
      <c r="T6068">
        <f t="shared" si="379"/>
        <v>5</v>
      </c>
    </row>
    <row r="6069" spans="1:20" x14ac:dyDescent="0.3">
      <c r="A6069">
        <v>3</v>
      </c>
      <c r="C6069">
        <v>2</v>
      </c>
      <c r="E6069">
        <f t="shared" si="380"/>
        <v>-1</v>
      </c>
      <c r="H6069">
        <v>2</v>
      </c>
      <c r="J6069">
        <f t="shared" si="377"/>
        <v>0</v>
      </c>
      <c r="M6069">
        <v>2</v>
      </c>
      <c r="O6069">
        <f t="shared" si="378"/>
        <v>0</v>
      </c>
      <c r="R6069">
        <v>2</v>
      </c>
      <c r="T6069">
        <f t="shared" si="379"/>
        <v>0</v>
      </c>
    </row>
    <row r="6070" spans="1:20" x14ac:dyDescent="0.3">
      <c r="A6070">
        <v>9</v>
      </c>
      <c r="C6070">
        <v>9</v>
      </c>
      <c r="E6070">
        <f t="shared" si="380"/>
        <v>0</v>
      </c>
      <c r="H6070">
        <v>9</v>
      </c>
      <c r="J6070">
        <f t="shared" si="377"/>
        <v>0</v>
      </c>
      <c r="M6070">
        <v>9</v>
      </c>
      <c r="O6070">
        <f t="shared" si="378"/>
        <v>0</v>
      </c>
      <c r="R6070">
        <v>9</v>
      </c>
      <c r="T6070">
        <f t="shared" si="379"/>
        <v>0</v>
      </c>
    </row>
    <row r="6071" spans="1:20" x14ac:dyDescent="0.3">
      <c r="A6071">
        <v>8</v>
      </c>
      <c r="C6071">
        <v>8</v>
      </c>
      <c r="E6071">
        <f t="shared" si="380"/>
        <v>0</v>
      </c>
      <c r="H6071">
        <v>8</v>
      </c>
      <c r="J6071">
        <f t="shared" si="377"/>
        <v>0</v>
      </c>
      <c r="M6071">
        <v>8</v>
      </c>
      <c r="O6071">
        <f t="shared" si="378"/>
        <v>0</v>
      </c>
      <c r="R6071">
        <v>8</v>
      </c>
      <c r="T6071">
        <f t="shared" si="379"/>
        <v>0</v>
      </c>
    </row>
    <row r="6072" spans="1:20" x14ac:dyDescent="0.3">
      <c r="A6072">
        <v>7</v>
      </c>
      <c r="C6072">
        <v>7</v>
      </c>
      <c r="E6072">
        <f t="shared" si="380"/>
        <v>0</v>
      </c>
      <c r="H6072">
        <v>7</v>
      </c>
      <c r="J6072">
        <f t="shared" si="377"/>
        <v>0</v>
      </c>
      <c r="M6072">
        <v>7</v>
      </c>
      <c r="O6072">
        <f t="shared" si="378"/>
        <v>0</v>
      </c>
      <c r="R6072">
        <v>7</v>
      </c>
      <c r="T6072">
        <f t="shared" si="379"/>
        <v>0</v>
      </c>
    </row>
    <row r="6073" spans="1:20" x14ac:dyDescent="0.3">
      <c r="A6073">
        <v>8</v>
      </c>
      <c r="C6073">
        <v>2</v>
      </c>
      <c r="E6073">
        <f t="shared" si="380"/>
        <v>-6</v>
      </c>
      <c r="H6073">
        <v>2</v>
      </c>
      <c r="J6073">
        <f t="shared" si="377"/>
        <v>0</v>
      </c>
      <c r="M6073">
        <v>2</v>
      </c>
      <c r="O6073">
        <f t="shared" si="378"/>
        <v>0</v>
      </c>
      <c r="R6073">
        <v>3</v>
      </c>
      <c r="T6073">
        <f t="shared" si="379"/>
        <v>1</v>
      </c>
    </row>
    <row r="6074" spans="1:20" x14ac:dyDescent="0.3">
      <c r="A6074">
        <v>9</v>
      </c>
      <c r="C6074">
        <v>4</v>
      </c>
      <c r="E6074">
        <f t="shared" si="380"/>
        <v>-5</v>
      </c>
      <c r="H6074">
        <v>9</v>
      </c>
      <c r="J6074">
        <f t="shared" si="377"/>
        <v>5</v>
      </c>
      <c r="M6074">
        <v>9</v>
      </c>
      <c r="O6074">
        <f t="shared" si="378"/>
        <v>5</v>
      </c>
      <c r="R6074">
        <v>9</v>
      </c>
      <c r="T6074">
        <f t="shared" si="379"/>
        <v>5</v>
      </c>
    </row>
    <row r="6075" spans="1:20" x14ac:dyDescent="0.3">
      <c r="A6075">
        <v>8</v>
      </c>
      <c r="C6075">
        <v>8</v>
      </c>
      <c r="E6075">
        <f t="shared" si="380"/>
        <v>0</v>
      </c>
      <c r="H6075">
        <v>8</v>
      </c>
      <c r="J6075">
        <f t="shared" si="377"/>
        <v>0</v>
      </c>
      <c r="M6075">
        <v>8</v>
      </c>
      <c r="O6075">
        <f t="shared" si="378"/>
        <v>0</v>
      </c>
      <c r="R6075">
        <v>8</v>
      </c>
      <c r="T6075">
        <f t="shared" si="379"/>
        <v>0</v>
      </c>
    </row>
    <row r="6076" spans="1:20" x14ac:dyDescent="0.3">
      <c r="A6076">
        <v>1</v>
      </c>
      <c r="C6076">
        <v>1</v>
      </c>
      <c r="E6076">
        <f t="shared" si="380"/>
        <v>0</v>
      </c>
      <c r="H6076">
        <v>1</v>
      </c>
      <c r="J6076">
        <f t="shared" si="377"/>
        <v>0</v>
      </c>
      <c r="M6076">
        <v>1</v>
      </c>
      <c r="O6076">
        <f t="shared" si="378"/>
        <v>0</v>
      </c>
      <c r="R6076">
        <v>1</v>
      </c>
      <c r="T6076">
        <f t="shared" si="379"/>
        <v>0</v>
      </c>
    </row>
    <row r="6077" spans="1:20" x14ac:dyDescent="0.3">
      <c r="A6077">
        <v>8</v>
      </c>
      <c r="C6077">
        <v>8</v>
      </c>
      <c r="E6077">
        <f t="shared" si="380"/>
        <v>0</v>
      </c>
      <c r="H6077">
        <v>3</v>
      </c>
      <c r="J6077">
        <f t="shared" si="377"/>
        <v>-5</v>
      </c>
      <c r="M6077">
        <v>8</v>
      </c>
      <c r="O6077">
        <f t="shared" si="378"/>
        <v>0</v>
      </c>
      <c r="R6077">
        <v>8</v>
      </c>
      <c r="T6077">
        <f t="shared" si="379"/>
        <v>0</v>
      </c>
    </row>
    <row r="6078" spans="1:20" x14ac:dyDescent="0.3">
      <c r="A6078">
        <v>0</v>
      </c>
      <c r="C6078">
        <v>0</v>
      </c>
      <c r="E6078">
        <f t="shared" si="380"/>
        <v>0</v>
      </c>
      <c r="H6078">
        <v>0</v>
      </c>
      <c r="J6078">
        <f t="shared" si="377"/>
        <v>0</v>
      </c>
      <c r="M6078">
        <v>0</v>
      </c>
      <c r="O6078">
        <f t="shared" si="378"/>
        <v>0</v>
      </c>
      <c r="R6078">
        <v>0</v>
      </c>
      <c r="T6078">
        <f t="shared" si="379"/>
        <v>0</v>
      </c>
    </row>
    <row r="6079" spans="1:20" x14ac:dyDescent="0.3">
      <c r="A6079">
        <v>5</v>
      </c>
      <c r="C6079">
        <v>5</v>
      </c>
      <c r="E6079">
        <f t="shared" si="380"/>
        <v>0</v>
      </c>
      <c r="H6079">
        <v>5</v>
      </c>
      <c r="J6079">
        <f t="shared" si="377"/>
        <v>0</v>
      </c>
      <c r="M6079">
        <v>5</v>
      </c>
      <c r="O6079">
        <f t="shared" si="378"/>
        <v>0</v>
      </c>
      <c r="R6079">
        <v>5</v>
      </c>
      <c r="T6079">
        <f t="shared" si="379"/>
        <v>0</v>
      </c>
    </row>
    <row r="6080" spans="1:20" x14ac:dyDescent="0.3">
      <c r="A6080">
        <v>3</v>
      </c>
      <c r="C6080">
        <v>3</v>
      </c>
      <c r="E6080">
        <f t="shared" si="380"/>
        <v>0</v>
      </c>
      <c r="H6080">
        <v>3</v>
      </c>
      <c r="J6080">
        <f t="shared" si="377"/>
        <v>0</v>
      </c>
      <c r="M6080">
        <v>3</v>
      </c>
      <c r="O6080">
        <f t="shared" si="378"/>
        <v>0</v>
      </c>
      <c r="R6080">
        <v>3</v>
      </c>
      <c r="T6080">
        <f t="shared" si="379"/>
        <v>0</v>
      </c>
    </row>
    <row r="6081" spans="1:20" x14ac:dyDescent="0.3">
      <c r="A6081">
        <v>1</v>
      </c>
      <c r="C6081">
        <v>1</v>
      </c>
      <c r="E6081">
        <f t="shared" si="380"/>
        <v>0</v>
      </c>
      <c r="H6081">
        <v>1</v>
      </c>
      <c r="J6081">
        <f t="shared" si="377"/>
        <v>0</v>
      </c>
      <c r="M6081">
        <v>1</v>
      </c>
      <c r="O6081">
        <f t="shared" si="378"/>
        <v>0</v>
      </c>
      <c r="R6081">
        <v>1</v>
      </c>
      <c r="T6081">
        <f t="shared" si="379"/>
        <v>0</v>
      </c>
    </row>
    <row r="6082" spans="1:20" x14ac:dyDescent="0.3">
      <c r="A6082">
        <v>2</v>
      </c>
      <c r="C6082">
        <v>2</v>
      </c>
      <c r="E6082">
        <f t="shared" si="380"/>
        <v>0</v>
      </c>
      <c r="H6082">
        <v>2</v>
      </c>
      <c r="J6082">
        <f t="shared" si="377"/>
        <v>0</v>
      </c>
      <c r="M6082">
        <v>2</v>
      </c>
      <c r="O6082">
        <f t="shared" si="378"/>
        <v>0</v>
      </c>
      <c r="R6082">
        <v>2</v>
      </c>
      <c r="T6082">
        <f t="shared" si="379"/>
        <v>0</v>
      </c>
    </row>
    <row r="6083" spans="1:20" x14ac:dyDescent="0.3">
      <c r="A6083">
        <v>9</v>
      </c>
      <c r="C6083">
        <v>9</v>
      </c>
      <c r="E6083">
        <f t="shared" si="380"/>
        <v>0</v>
      </c>
      <c r="H6083">
        <v>9</v>
      </c>
      <c r="J6083">
        <f t="shared" ref="J6083:J6146" si="381">H6083-C6083</f>
        <v>0</v>
      </c>
      <c r="M6083">
        <v>4</v>
      </c>
      <c r="O6083">
        <f t="shared" ref="O6083:O6146" si="382">M6083-C6083</f>
        <v>-5</v>
      </c>
      <c r="R6083">
        <v>9</v>
      </c>
      <c r="T6083">
        <f t="shared" ref="T6083:T6146" si="383">R6083-C6083</f>
        <v>0</v>
      </c>
    </row>
    <row r="6084" spans="1:20" x14ac:dyDescent="0.3">
      <c r="A6084">
        <v>3</v>
      </c>
      <c r="C6084">
        <v>3</v>
      </c>
      <c r="E6084">
        <f t="shared" si="380"/>
        <v>0</v>
      </c>
      <c r="H6084">
        <v>3</v>
      </c>
      <c r="J6084">
        <f t="shared" si="381"/>
        <v>0</v>
      </c>
      <c r="M6084">
        <v>3</v>
      </c>
      <c r="O6084">
        <f t="shared" si="382"/>
        <v>0</v>
      </c>
      <c r="R6084">
        <v>3</v>
      </c>
      <c r="T6084">
        <f t="shared" si="383"/>
        <v>0</v>
      </c>
    </row>
    <row r="6085" spans="1:20" x14ac:dyDescent="0.3">
      <c r="A6085">
        <v>9</v>
      </c>
      <c r="C6085">
        <v>7</v>
      </c>
      <c r="E6085">
        <f t="shared" si="380"/>
        <v>-2</v>
      </c>
      <c r="H6085">
        <v>7</v>
      </c>
      <c r="J6085">
        <f t="shared" si="381"/>
        <v>0</v>
      </c>
      <c r="M6085">
        <v>7</v>
      </c>
      <c r="O6085">
        <f t="shared" si="382"/>
        <v>0</v>
      </c>
      <c r="R6085">
        <v>7</v>
      </c>
      <c r="T6085">
        <f t="shared" si="383"/>
        <v>0</v>
      </c>
    </row>
    <row r="6086" spans="1:20" x14ac:dyDescent="0.3">
      <c r="A6086">
        <v>6</v>
      </c>
      <c r="C6086">
        <v>6</v>
      </c>
      <c r="E6086">
        <f t="shared" si="380"/>
        <v>0</v>
      </c>
      <c r="H6086">
        <v>6</v>
      </c>
      <c r="J6086">
        <f t="shared" si="381"/>
        <v>0</v>
      </c>
      <c r="M6086">
        <v>6</v>
      </c>
      <c r="O6086">
        <f t="shared" si="382"/>
        <v>0</v>
      </c>
      <c r="R6086">
        <v>6</v>
      </c>
      <c r="T6086">
        <f t="shared" si="383"/>
        <v>0</v>
      </c>
    </row>
    <row r="6087" spans="1:20" x14ac:dyDescent="0.3">
      <c r="A6087">
        <v>7</v>
      </c>
      <c r="C6087">
        <v>7</v>
      </c>
      <c r="E6087">
        <f t="shared" si="380"/>
        <v>0</v>
      </c>
      <c r="H6087">
        <v>7</v>
      </c>
      <c r="J6087">
        <f t="shared" si="381"/>
        <v>0</v>
      </c>
      <c r="M6087">
        <v>7</v>
      </c>
      <c r="O6087">
        <f t="shared" si="382"/>
        <v>0</v>
      </c>
      <c r="R6087">
        <v>7</v>
      </c>
      <c r="T6087">
        <f t="shared" si="383"/>
        <v>0</v>
      </c>
    </row>
    <row r="6088" spans="1:20" x14ac:dyDescent="0.3">
      <c r="A6088">
        <v>9</v>
      </c>
      <c r="C6088">
        <v>9</v>
      </c>
      <c r="E6088">
        <f t="shared" si="380"/>
        <v>0</v>
      </c>
      <c r="H6088">
        <v>9</v>
      </c>
      <c r="J6088">
        <f t="shared" si="381"/>
        <v>0</v>
      </c>
      <c r="M6088">
        <v>7</v>
      </c>
      <c r="O6088">
        <f t="shared" si="382"/>
        <v>-2</v>
      </c>
      <c r="R6088">
        <v>7</v>
      </c>
      <c r="T6088">
        <f t="shared" si="383"/>
        <v>-2</v>
      </c>
    </row>
    <row r="6089" spans="1:20" x14ac:dyDescent="0.3">
      <c r="A6089">
        <v>6</v>
      </c>
      <c r="C6089">
        <v>6</v>
      </c>
      <c r="E6089">
        <f t="shared" si="380"/>
        <v>0</v>
      </c>
      <c r="H6089">
        <v>6</v>
      </c>
      <c r="J6089">
        <f t="shared" si="381"/>
        <v>0</v>
      </c>
      <c r="M6089">
        <v>6</v>
      </c>
      <c r="O6089">
        <f t="shared" si="382"/>
        <v>0</v>
      </c>
      <c r="R6089">
        <v>6</v>
      </c>
      <c r="T6089">
        <f t="shared" si="383"/>
        <v>0</v>
      </c>
    </row>
    <row r="6090" spans="1:20" x14ac:dyDescent="0.3">
      <c r="A6090">
        <v>0</v>
      </c>
      <c r="C6090">
        <v>0</v>
      </c>
      <c r="E6090">
        <f t="shared" si="380"/>
        <v>0</v>
      </c>
      <c r="H6090">
        <v>0</v>
      </c>
      <c r="J6090">
        <f t="shared" si="381"/>
        <v>0</v>
      </c>
      <c r="M6090">
        <v>0</v>
      </c>
      <c r="O6090">
        <f t="shared" si="382"/>
        <v>0</v>
      </c>
      <c r="R6090">
        <v>0</v>
      </c>
      <c r="T6090">
        <f t="shared" si="383"/>
        <v>0</v>
      </c>
    </row>
    <row r="6091" spans="1:20" x14ac:dyDescent="0.3">
      <c r="A6091">
        <v>3</v>
      </c>
      <c r="C6091">
        <v>3</v>
      </c>
      <c r="E6091">
        <f t="shared" si="380"/>
        <v>0</v>
      </c>
      <c r="H6091">
        <v>3</v>
      </c>
      <c r="J6091">
        <f t="shared" si="381"/>
        <v>0</v>
      </c>
      <c r="M6091">
        <v>3</v>
      </c>
      <c r="O6091">
        <f t="shared" si="382"/>
        <v>0</v>
      </c>
      <c r="R6091">
        <v>3</v>
      </c>
      <c r="T6091">
        <f t="shared" si="383"/>
        <v>0</v>
      </c>
    </row>
    <row r="6092" spans="1:20" x14ac:dyDescent="0.3">
      <c r="A6092">
        <v>1</v>
      </c>
      <c r="C6092">
        <v>8</v>
      </c>
      <c r="E6092">
        <f t="shared" si="380"/>
        <v>7</v>
      </c>
      <c r="H6092">
        <v>1</v>
      </c>
      <c r="J6092">
        <f t="shared" si="381"/>
        <v>-7</v>
      </c>
      <c r="M6092">
        <v>1</v>
      </c>
      <c r="O6092">
        <f t="shared" si="382"/>
        <v>-7</v>
      </c>
      <c r="R6092">
        <v>9</v>
      </c>
      <c r="T6092">
        <f t="shared" si="383"/>
        <v>1</v>
      </c>
    </row>
    <row r="6093" spans="1:20" x14ac:dyDescent="0.3">
      <c r="A6093">
        <v>6</v>
      </c>
      <c r="C6093">
        <v>8</v>
      </c>
      <c r="E6093">
        <f t="shared" si="380"/>
        <v>2</v>
      </c>
      <c r="H6093">
        <v>8</v>
      </c>
      <c r="J6093">
        <f t="shared" si="381"/>
        <v>0</v>
      </c>
      <c r="M6093">
        <v>8</v>
      </c>
      <c r="O6093">
        <f t="shared" si="382"/>
        <v>0</v>
      </c>
      <c r="R6093">
        <v>6</v>
      </c>
      <c r="T6093">
        <f t="shared" si="383"/>
        <v>-2</v>
      </c>
    </row>
    <row r="6094" spans="1:20" x14ac:dyDescent="0.3">
      <c r="A6094">
        <v>6</v>
      </c>
      <c r="C6094">
        <v>6</v>
      </c>
      <c r="E6094">
        <f t="shared" si="380"/>
        <v>0</v>
      </c>
      <c r="H6094">
        <v>6</v>
      </c>
      <c r="J6094">
        <f t="shared" si="381"/>
        <v>0</v>
      </c>
      <c r="M6094">
        <v>6</v>
      </c>
      <c r="O6094">
        <f t="shared" si="382"/>
        <v>0</v>
      </c>
      <c r="R6094">
        <v>6</v>
      </c>
      <c r="T6094">
        <f t="shared" si="383"/>
        <v>0</v>
      </c>
    </row>
    <row r="6095" spans="1:20" x14ac:dyDescent="0.3">
      <c r="A6095">
        <v>3</v>
      </c>
      <c r="C6095">
        <v>3</v>
      </c>
      <c r="E6095">
        <f t="shared" si="380"/>
        <v>0</v>
      </c>
      <c r="H6095">
        <v>3</v>
      </c>
      <c r="J6095">
        <f t="shared" si="381"/>
        <v>0</v>
      </c>
      <c r="M6095">
        <v>3</v>
      </c>
      <c r="O6095">
        <f t="shared" si="382"/>
        <v>0</v>
      </c>
      <c r="R6095">
        <v>3</v>
      </c>
      <c r="T6095">
        <f t="shared" si="383"/>
        <v>0</v>
      </c>
    </row>
    <row r="6096" spans="1:20" x14ac:dyDescent="0.3">
      <c r="A6096">
        <v>6</v>
      </c>
      <c r="C6096">
        <v>0</v>
      </c>
      <c r="E6096">
        <f t="shared" si="380"/>
        <v>-6</v>
      </c>
      <c r="H6096">
        <v>0</v>
      </c>
      <c r="J6096">
        <f t="shared" si="381"/>
        <v>0</v>
      </c>
      <c r="M6096">
        <v>0</v>
      </c>
      <c r="O6096">
        <f t="shared" si="382"/>
        <v>0</v>
      </c>
      <c r="R6096">
        <v>0</v>
      </c>
      <c r="T6096">
        <f t="shared" si="383"/>
        <v>0</v>
      </c>
    </row>
    <row r="6097" spans="1:20" x14ac:dyDescent="0.3">
      <c r="A6097">
        <v>8</v>
      </c>
      <c r="C6097">
        <v>8</v>
      </c>
      <c r="E6097">
        <f t="shared" si="380"/>
        <v>0</v>
      </c>
      <c r="H6097">
        <v>8</v>
      </c>
      <c r="J6097">
        <f t="shared" si="381"/>
        <v>0</v>
      </c>
      <c r="M6097">
        <v>8</v>
      </c>
      <c r="O6097">
        <f t="shared" si="382"/>
        <v>0</v>
      </c>
      <c r="R6097">
        <v>8</v>
      </c>
      <c r="T6097">
        <f t="shared" si="383"/>
        <v>0</v>
      </c>
    </row>
    <row r="6098" spans="1:20" x14ac:dyDescent="0.3">
      <c r="A6098">
        <v>2</v>
      </c>
      <c r="C6098">
        <v>2</v>
      </c>
      <c r="E6098">
        <f t="shared" si="380"/>
        <v>0</v>
      </c>
      <c r="H6098">
        <v>2</v>
      </c>
      <c r="J6098">
        <f t="shared" si="381"/>
        <v>0</v>
      </c>
      <c r="M6098">
        <v>2</v>
      </c>
      <c r="O6098">
        <f t="shared" si="382"/>
        <v>0</v>
      </c>
      <c r="R6098">
        <v>2</v>
      </c>
      <c r="T6098">
        <f t="shared" si="383"/>
        <v>0</v>
      </c>
    </row>
    <row r="6099" spans="1:20" x14ac:dyDescent="0.3">
      <c r="A6099">
        <v>7</v>
      </c>
      <c r="C6099">
        <v>7</v>
      </c>
      <c r="E6099">
        <f t="shared" si="380"/>
        <v>0</v>
      </c>
      <c r="H6099">
        <v>7</v>
      </c>
      <c r="J6099">
        <f t="shared" si="381"/>
        <v>0</v>
      </c>
      <c r="M6099">
        <v>7</v>
      </c>
      <c r="O6099">
        <f t="shared" si="382"/>
        <v>0</v>
      </c>
      <c r="R6099">
        <v>7</v>
      </c>
      <c r="T6099">
        <f t="shared" si="383"/>
        <v>0</v>
      </c>
    </row>
    <row r="6100" spans="1:20" x14ac:dyDescent="0.3">
      <c r="A6100">
        <v>3</v>
      </c>
      <c r="C6100">
        <v>3</v>
      </c>
      <c r="E6100">
        <f t="shared" si="380"/>
        <v>0</v>
      </c>
      <c r="H6100">
        <v>3</v>
      </c>
      <c r="J6100">
        <f t="shared" si="381"/>
        <v>0</v>
      </c>
      <c r="M6100">
        <v>3</v>
      </c>
      <c r="O6100">
        <f t="shared" si="382"/>
        <v>0</v>
      </c>
      <c r="R6100">
        <v>3</v>
      </c>
      <c r="T6100">
        <f t="shared" si="383"/>
        <v>0</v>
      </c>
    </row>
    <row r="6101" spans="1:20" x14ac:dyDescent="0.3">
      <c r="A6101">
        <v>1</v>
      </c>
      <c r="C6101">
        <v>1</v>
      </c>
      <c r="E6101">
        <f t="shared" si="380"/>
        <v>0</v>
      </c>
      <c r="H6101">
        <v>1</v>
      </c>
      <c r="J6101">
        <f t="shared" si="381"/>
        <v>0</v>
      </c>
      <c r="M6101">
        <v>1</v>
      </c>
      <c r="O6101">
        <f t="shared" si="382"/>
        <v>0</v>
      </c>
      <c r="R6101">
        <v>1</v>
      </c>
      <c r="T6101">
        <f t="shared" si="383"/>
        <v>0</v>
      </c>
    </row>
    <row r="6102" spans="1:20" x14ac:dyDescent="0.3">
      <c r="A6102">
        <v>8</v>
      </c>
      <c r="C6102">
        <v>8</v>
      </c>
      <c r="E6102">
        <f t="shared" si="380"/>
        <v>0</v>
      </c>
      <c r="H6102">
        <v>8</v>
      </c>
      <c r="J6102">
        <f t="shared" si="381"/>
        <v>0</v>
      </c>
      <c r="M6102">
        <v>8</v>
      </c>
      <c r="O6102">
        <f t="shared" si="382"/>
        <v>0</v>
      </c>
      <c r="R6102">
        <v>8</v>
      </c>
      <c r="T6102">
        <f t="shared" si="383"/>
        <v>0</v>
      </c>
    </row>
    <row r="6103" spans="1:20" x14ac:dyDescent="0.3">
      <c r="A6103">
        <v>5</v>
      </c>
      <c r="C6103">
        <v>5</v>
      </c>
      <c r="E6103">
        <f t="shared" si="380"/>
        <v>0</v>
      </c>
      <c r="H6103">
        <v>5</v>
      </c>
      <c r="J6103">
        <f t="shared" si="381"/>
        <v>0</v>
      </c>
      <c r="M6103">
        <v>5</v>
      </c>
      <c r="O6103">
        <f t="shared" si="382"/>
        <v>0</v>
      </c>
      <c r="R6103">
        <v>5</v>
      </c>
      <c r="T6103">
        <f t="shared" si="383"/>
        <v>0</v>
      </c>
    </row>
    <row r="6104" spans="1:20" x14ac:dyDescent="0.3">
      <c r="A6104">
        <v>0</v>
      </c>
      <c r="C6104">
        <v>0</v>
      </c>
      <c r="E6104">
        <f t="shared" si="380"/>
        <v>0</v>
      </c>
      <c r="H6104">
        <v>0</v>
      </c>
      <c r="J6104">
        <f t="shared" si="381"/>
        <v>0</v>
      </c>
      <c r="M6104">
        <v>0</v>
      </c>
      <c r="O6104">
        <f t="shared" si="382"/>
        <v>0</v>
      </c>
      <c r="R6104">
        <v>0</v>
      </c>
      <c r="T6104">
        <f t="shared" si="383"/>
        <v>0</v>
      </c>
    </row>
    <row r="6105" spans="1:20" x14ac:dyDescent="0.3">
      <c r="A6105">
        <v>4</v>
      </c>
      <c r="C6105">
        <v>4</v>
      </c>
      <c r="E6105">
        <f t="shared" si="380"/>
        <v>0</v>
      </c>
      <c r="H6105">
        <v>4</v>
      </c>
      <c r="J6105">
        <f t="shared" si="381"/>
        <v>0</v>
      </c>
      <c r="M6105">
        <v>4</v>
      </c>
      <c r="O6105">
        <f t="shared" si="382"/>
        <v>0</v>
      </c>
      <c r="R6105">
        <v>4</v>
      </c>
      <c r="T6105">
        <f t="shared" si="383"/>
        <v>0</v>
      </c>
    </row>
    <row r="6106" spans="1:20" x14ac:dyDescent="0.3">
      <c r="A6106">
        <v>0</v>
      </c>
      <c r="C6106">
        <v>0</v>
      </c>
      <c r="E6106">
        <f t="shared" si="380"/>
        <v>0</v>
      </c>
      <c r="H6106">
        <v>0</v>
      </c>
      <c r="J6106">
        <f t="shared" si="381"/>
        <v>0</v>
      </c>
      <c r="M6106">
        <v>0</v>
      </c>
      <c r="O6106">
        <f t="shared" si="382"/>
        <v>0</v>
      </c>
      <c r="R6106">
        <v>0</v>
      </c>
      <c r="T6106">
        <f t="shared" si="383"/>
        <v>0</v>
      </c>
    </row>
    <row r="6107" spans="1:20" x14ac:dyDescent="0.3">
      <c r="A6107">
        <v>4</v>
      </c>
      <c r="C6107">
        <v>4</v>
      </c>
      <c r="E6107">
        <f t="shared" si="380"/>
        <v>0</v>
      </c>
      <c r="H6107">
        <v>4</v>
      </c>
      <c r="J6107">
        <f t="shared" si="381"/>
        <v>0</v>
      </c>
      <c r="M6107">
        <v>4</v>
      </c>
      <c r="O6107">
        <f t="shared" si="382"/>
        <v>0</v>
      </c>
      <c r="R6107">
        <v>4</v>
      </c>
      <c r="T6107">
        <f t="shared" si="383"/>
        <v>0</v>
      </c>
    </row>
    <row r="6108" spans="1:20" x14ac:dyDescent="0.3">
      <c r="A6108">
        <v>9</v>
      </c>
      <c r="C6108">
        <v>3</v>
      </c>
      <c r="E6108">
        <f t="shared" si="380"/>
        <v>-6</v>
      </c>
      <c r="H6108">
        <v>8</v>
      </c>
      <c r="J6108">
        <f t="shared" si="381"/>
        <v>5</v>
      </c>
      <c r="M6108">
        <v>4</v>
      </c>
      <c r="O6108">
        <f t="shared" si="382"/>
        <v>1</v>
      </c>
      <c r="R6108">
        <v>9</v>
      </c>
      <c r="T6108">
        <f t="shared" si="383"/>
        <v>6</v>
      </c>
    </row>
    <row r="6109" spans="1:20" x14ac:dyDescent="0.3">
      <c r="A6109">
        <v>6</v>
      </c>
      <c r="C6109">
        <v>6</v>
      </c>
      <c r="E6109">
        <f t="shared" si="380"/>
        <v>0</v>
      </c>
      <c r="H6109">
        <v>6</v>
      </c>
      <c r="J6109">
        <f t="shared" si="381"/>
        <v>0</v>
      </c>
      <c r="M6109">
        <v>6</v>
      </c>
      <c r="O6109">
        <f t="shared" si="382"/>
        <v>0</v>
      </c>
      <c r="R6109">
        <v>6</v>
      </c>
      <c r="T6109">
        <f t="shared" si="383"/>
        <v>0</v>
      </c>
    </row>
    <row r="6110" spans="1:20" x14ac:dyDescent="0.3">
      <c r="A6110">
        <v>4</v>
      </c>
      <c r="C6110">
        <v>4</v>
      </c>
      <c r="E6110">
        <f t="shared" si="380"/>
        <v>0</v>
      </c>
      <c r="H6110">
        <v>4</v>
      </c>
      <c r="J6110">
        <f t="shared" si="381"/>
        <v>0</v>
      </c>
      <c r="M6110">
        <v>2</v>
      </c>
      <c r="O6110">
        <f t="shared" si="382"/>
        <v>-2</v>
      </c>
      <c r="R6110">
        <v>4</v>
      </c>
      <c r="T6110">
        <f t="shared" si="383"/>
        <v>0</v>
      </c>
    </row>
    <row r="6111" spans="1:20" x14ac:dyDescent="0.3">
      <c r="A6111">
        <v>4</v>
      </c>
      <c r="C6111">
        <v>4</v>
      </c>
      <c r="E6111">
        <f t="shared" si="380"/>
        <v>0</v>
      </c>
      <c r="H6111">
        <v>4</v>
      </c>
      <c r="J6111">
        <f t="shared" si="381"/>
        <v>0</v>
      </c>
      <c r="M6111">
        <v>4</v>
      </c>
      <c r="O6111">
        <f t="shared" si="382"/>
        <v>0</v>
      </c>
      <c r="R6111">
        <v>4</v>
      </c>
      <c r="T6111">
        <f t="shared" si="383"/>
        <v>0</v>
      </c>
    </row>
    <row r="6112" spans="1:20" x14ac:dyDescent="0.3">
      <c r="A6112">
        <v>5</v>
      </c>
      <c r="C6112">
        <v>5</v>
      </c>
      <c r="E6112">
        <f t="shared" si="380"/>
        <v>0</v>
      </c>
      <c r="H6112">
        <v>5</v>
      </c>
      <c r="J6112">
        <f t="shared" si="381"/>
        <v>0</v>
      </c>
      <c r="M6112">
        <v>5</v>
      </c>
      <c r="O6112">
        <f t="shared" si="382"/>
        <v>0</v>
      </c>
      <c r="R6112">
        <v>5</v>
      </c>
      <c r="T6112">
        <f t="shared" si="383"/>
        <v>0</v>
      </c>
    </row>
    <row r="6113" spans="1:20" x14ac:dyDescent="0.3">
      <c r="A6113">
        <v>7</v>
      </c>
      <c r="C6113">
        <v>7</v>
      </c>
      <c r="E6113">
        <f t="shared" si="380"/>
        <v>0</v>
      </c>
      <c r="H6113">
        <v>7</v>
      </c>
      <c r="J6113">
        <f t="shared" si="381"/>
        <v>0</v>
      </c>
      <c r="M6113">
        <v>7</v>
      </c>
      <c r="O6113">
        <f t="shared" si="382"/>
        <v>0</v>
      </c>
      <c r="R6113">
        <v>7</v>
      </c>
      <c r="T6113">
        <f t="shared" si="383"/>
        <v>0</v>
      </c>
    </row>
    <row r="6114" spans="1:20" x14ac:dyDescent="0.3">
      <c r="A6114">
        <v>6</v>
      </c>
      <c r="C6114">
        <v>6</v>
      </c>
      <c r="E6114">
        <f t="shared" si="380"/>
        <v>0</v>
      </c>
      <c r="H6114">
        <v>6</v>
      </c>
      <c r="J6114">
        <f t="shared" si="381"/>
        <v>0</v>
      </c>
      <c r="M6114">
        <v>6</v>
      </c>
      <c r="O6114">
        <f t="shared" si="382"/>
        <v>0</v>
      </c>
      <c r="R6114">
        <v>6</v>
      </c>
      <c r="T6114">
        <f t="shared" si="383"/>
        <v>0</v>
      </c>
    </row>
    <row r="6115" spans="1:20" x14ac:dyDescent="0.3">
      <c r="A6115">
        <v>2</v>
      </c>
      <c r="C6115">
        <v>2</v>
      </c>
      <c r="E6115">
        <f t="shared" si="380"/>
        <v>0</v>
      </c>
      <c r="H6115">
        <v>2</v>
      </c>
      <c r="J6115">
        <f t="shared" si="381"/>
        <v>0</v>
      </c>
      <c r="M6115">
        <v>2</v>
      </c>
      <c r="O6115">
        <f t="shared" si="382"/>
        <v>0</v>
      </c>
      <c r="R6115">
        <v>2</v>
      </c>
      <c r="T6115">
        <f t="shared" si="383"/>
        <v>0</v>
      </c>
    </row>
    <row r="6116" spans="1:20" x14ac:dyDescent="0.3">
      <c r="A6116">
        <v>9</v>
      </c>
      <c r="C6116">
        <v>9</v>
      </c>
      <c r="E6116">
        <f t="shared" si="380"/>
        <v>0</v>
      </c>
      <c r="H6116">
        <v>9</v>
      </c>
      <c r="J6116">
        <f t="shared" si="381"/>
        <v>0</v>
      </c>
      <c r="M6116">
        <v>9</v>
      </c>
      <c r="O6116">
        <f t="shared" si="382"/>
        <v>0</v>
      </c>
      <c r="R6116">
        <v>9</v>
      </c>
      <c r="T6116">
        <f t="shared" si="383"/>
        <v>0</v>
      </c>
    </row>
    <row r="6117" spans="1:20" x14ac:dyDescent="0.3">
      <c r="A6117">
        <v>1</v>
      </c>
      <c r="C6117">
        <v>1</v>
      </c>
      <c r="E6117">
        <f t="shared" si="380"/>
        <v>0</v>
      </c>
      <c r="H6117">
        <v>1</v>
      </c>
      <c r="J6117">
        <f t="shared" si="381"/>
        <v>0</v>
      </c>
      <c r="M6117">
        <v>1</v>
      </c>
      <c r="O6117">
        <f t="shared" si="382"/>
        <v>0</v>
      </c>
      <c r="R6117">
        <v>1</v>
      </c>
      <c r="T6117">
        <f t="shared" si="383"/>
        <v>0</v>
      </c>
    </row>
    <row r="6118" spans="1:20" x14ac:dyDescent="0.3">
      <c r="A6118">
        <v>8</v>
      </c>
      <c r="C6118">
        <v>8</v>
      </c>
      <c r="E6118">
        <f t="shared" si="380"/>
        <v>0</v>
      </c>
      <c r="H6118">
        <v>8</v>
      </c>
      <c r="J6118">
        <f t="shared" si="381"/>
        <v>0</v>
      </c>
      <c r="M6118">
        <v>8</v>
      </c>
      <c r="O6118">
        <f t="shared" si="382"/>
        <v>0</v>
      </c>
      <c r="R6118">
        <v>8</v>
      </c>
      <c r="T6118">
        <f t="shared" si="383"/>
        <v>0</v>
      </c>
    </row>
    <row r="6119" spans="1:20" x14ac:dyDescent="0.3">
      <c r="A6119">
        <v>5</v>
      </c>
      <c r="C6119">
        <v>5</v>
      </c>
      <c r="E6119">
        <f t="shared" si="380"/>
        <v>0</v>
      </c>
      <c r="H6119">
        <v>5</v>
      </c>
      <c r="J6119">
        <f t="shared" si="381"/>
        <v>0</v>
      </c>
      <c r="M6119">
        <v>5</v>
      </c>
      <c r="O6119">
        <f t="shared" si="382"/>
        <v>0</v>
      </c>
      <c r="R6119">
        <v>5</v>
      </c>
      <c r="T6119">
        <f t="shared" si="383"/>
        <v>0</v>
      </c>
    </row>
    <row r="6120" spans="1:20" x14ac:dyDescent="0.3">
      <c r="A6120">
        <v>7</v>
      </c>
      <c r="C6120">
        <v>7</v>
      </c>
      <c r="E6120">
        <f t="shared" ref="E6120:E6183" si="384">C6120-A6120</f>
        <v>0</v>
      </c>
      <c r="H6120">
        <v>7</v>
      </c>
      <c r="J6120">
        <f t="shared" si="381"/>
        <v>0</v>
      </c>
      <c r="M6120">
        <v>7</v>
      </c>
      <c r="O6120">
        <f t="shared" si="382"/>
        <v>0</v>
      </c>
      <c r="R6120">
        <v>7</v>
      </c>
      <c r="T6120">
        <f t="shared" si="383"/>
        <v>0</v>
      </c>
    </row>
    <row r="6121" spans="1:20" x14ac:dyDescent="0.3">
      <c r="A6121">
        <v>6</v>
      </c>
      <c r="C6121">
        <v>6</v>
      </c>
      <c r="E6121">
        <f t="shared" si="384"/>
        <v>0</v>
      </c>
      <c r="H6121">
        <v>6</v>
      </c>
      <c r="J6121">
        <f t="shared" si="381"/>
        <v>0</v>
      </c>
      <c r="M6121">
        <v>6</v>
      </c>
      <c r="O6121">
        <f t="shared" si="382"/>
        <v>0</v>
      </c>
      <c r="R6121">
        <v>6</v>
      </c>
      <c r="T6121">
        <f t="shared" si="383"/>
        <v>0</v>
      </c>
    </row>
    <row r="6122" spans="1:20" x14ac:dyDescent="0.3">
      <c r="A6122">
        <v>6</v>
      </c>
      <c r="C6122">
        <v>6</v>
      </c>
      <c r="E6122">
        <f t="shared" si="384"/>
        <v>0</v>
      </c>
      <c r="H6122">
        <v>6</v>
      </c>
      <c r="J6122">
        <f t="shared" si="381"/>
        <v>0</v>
      </c>
      <c r="M6122">
        <v>6</v>
      </c>
      <c r="O6122">
        <f t="shared" si="382"/>
        <v>0</v>
      </c>
      <c r="R6122">
        <v>6</v>
      </c>
      <c r="T6122">
        <f t="shared" si="383"/>
        <v>0</v>
      </c>
    </row>
    <row r="6123" spans="1:20" x14ac:dyDescent="0.3">
      <c r="A6123">
        <v>6</v>
      </c>
      <c r="C6123">
        <v>6</v>
      </c>
      <c r="E6123">
        <f t="shared" si="384"/>
        <v>0</v>
      </c>
      <c r="H6123">
        <v>6</v>
      </c>
      <c r="J6123">
        <f t="shared" si="381"/>
        <v>0</v>
      </c>
      <c r="M6123">
        <v>6</v>
      </c>
      <c r="O6123">
        <f t="shared" si="382"/>
        <v>0</v>
      </c>
      <c r="R6123">
        <v>6</v>
      </c>
      <c r="T6123">
        <f t="shared" si="383"/>
        <v>0</v>
      </c>
    </row>
    <row r="6124" spans="1:20" x14ac:dyDescent="0.3">
      <c r="A6124">
        <v>4</v>
      </c>
      <c r="C6124">
        <v>4</v>
      </c>
      <c r="E6124">
        <f t="shared" si="384"/>
        <v>0</v>
      </c>
      <c r="H6124">
        <v>4</v>
      </c>
      <c r="J6124">
        <f t="shared" si="381"/>
        <v>0</v>
      </c>
      <c r="M6124">
        <v>4</v>
      </c>
      <c r="O6124">
        <f t="shared" si="382"/>
        <v>0</v>
      </c>
      <c r="R6124">
        <v>4</v>
      </c>
      <c r="T6124">
        <f t="shared" si="383"/>
        <v>0</v>
      </c>
    </row>
    <row r="6125" spans="1:20" x14ac:dyDescent="0.3">
      <c r="A6125">
        <v>5</v>
      </c>
      <c r="C6125">
        <v>5</v>
      </c>
      <c r="E6125">
        <f t="shared" si="384"/>
        <v>0</v>
      </c>
      <c r="H6125">
        <v>5</v>
      </c>
      <c r="J6125">
        <f t="shared" si="381"/>
        <v>0</v>
      </c>
      <c r="M6125">
        <v>5</v>
      </c>
      <c r="O6125">
        <f t="shared" si="382"/>
        <v>0</v>
      </c>
      <c r="R6125">
        <v>5</v>
      </c>
      <c r="T6125">
        <f t="shared" si="383"/>
        <v>0</v>
      </c>
    </row>
    <row r="6126" spans="1:20" x14ac:dyDescent="0.3">
      <c r="A6126">
        <v>8</v>
      </c>
      <c r="C6126">
        <v>5</v>
      </c>
      <c r="E6126">
        <f t="shared" si="384"/>
        <v>-3</v>
      </c>
      <c r="H6126">
        <v>5</v>
      </c>
      <c r="J6126">
        <f t="shared" si="381"/>
        <v>0</v>
      </c>
      <c r="M6126">
        <v>6</v>
      </c>
      <c r="O6126">
        <f t="shared" si="382"/>
        <v>1</v>
      </c>
      <c r="R6126">
        <v>8</v>
      </c>
      <c r="T6126">
        <f t="shared" si="383"/>
        <v>3</v>
      </c>
    </row>
    <row r="6127" spans="1:20" x14ac:dyDescent="0.3">
      <c r="A6127">
        <v>7</v>
      </c>
      <c r="C6127">
        <v>7</v>
      </c>
      <c r="E6127">
        <f t="shared" si="384"/>
        <v>0</v>
      </c>
      <c r="H6127">
        <v>7</v>
      </c>
      <c r="J6127">
        <f t="shared" si="381"/>
        <v>0</v>
      </c>
      <c r="M6127">
        <v>9</v>
      </c>
      <c r="O6127">
        <f t="shared" si="382"/>
        <v>2</v>
      </c>
      <c r="R6127">
        <v>7</v>
      </c>
      <c r="T6127">
        <f t="shared" si="383"/>
        <v>0</v>
      </c>
    </row>
    <row r="6128" spans="1:20" x14ac:dyDescent="0.3">
      <c r="A6128">
        <v>2</v>
      </c>
      <c r="C6128">
        <v>2</v>
      </c>
      <c r="E6128">
        <f t="shared" si="384"/>
        <v>0</v>
      </c>
      <c r="H6128">
        <v>2</v>
      </c>
      <c r="J6128">
        <f t="shared" si="381"/>
        <v>0</v>
      </c>
      <c r="M6128">
        <v>2</v>
      </c>
      <c r="O6128">
        <f t="shared" si="382"/>
        <v>0</v>
      </c>
      <c r="R6128">
        <v>2</v>
      </c>
      <c r="T6128">
        <f t="shared" si="383"/>
        <v>0</v>
      </c>
    </row>
    <row r="6129" spans="1:20" x14ac:dyDescent="0.3">
      <c r="A6129">
        <v>3</v>
      </c>
      <c r="C6129">
        <v>3</v>
      </c>
      <c r="E6129">
        <f t="shared" si="384"/>
        <v>0</v>
      </c>
      <c r="H6129">
        <v>3</v>
      </c>
      <c r="J6129">
        <f t="shared" si="381"/>
        <v>0</v>
      </c>
      <c r="M6129">
        <v>3</v>
      </c>
      <c r="O6129">
        <f t="shared" si="382"/>
        <v>0</v>
      </c>
      <c r="R6129">
        <v>3</v>
      </c>
      <c r="T6129">
        <f t="shared" si="383"/>
        <v>0</v>
      </c>
    </row>
    <row r="6130" spans="1:20" x14ac:dyDescent="0.3">
      <c r="A6130">
        <v>1</v>
      </c>
      <c r="C6130">
        <v>1</v>
      </c>
      <c r="E6130">
        <f t="shared" si="384"/>
        <v>0</v>
      </c>
      <c r="H6130">
        <v>1</v>
      </c>
      <c r="J6130">
        <f t="shared" si="381"/>
        <v>0</v>
      </c>
      <c r="M6130">
        <v>1</v>
      </c>
      <c r="O6130">
        <f t="shared" si="382"/>
        <v>0</v>
      </c>
      <c r="R6130">
        <v>1</v>
      </c>
      <c r="T6130">
        <f t="shared" si="383"/>
        <v>0</v>
      </c>
    </row>
    <row r="6131" spans="1:20" x14ac:dyDescent="0.3">
      <c r="A6131">
        <v>7</v>
      </c>
      <c r="C6131">
        <v>7</v>
      </c>
      <c r="E6131">
        <f t="shared" si="384"/>
        <v>0</v>
      </c>
      <c r="H6131">
        <v>7</v>
      </c>
      <c r="J6131">
        <f t="shared" si="381"/>
        <v>0</v>
      </c>
      <c r="M6131">
        <v>7</v>
      </c>
      <c r="O6131">
        <f t="shared" si="382"/>
        <v>0</v>
      </c>
      <c r="R6131">
        <v>7</v>
      </c>
      <c r="T6131">
        <f t="shared" si="383"/>
        <v>0</v>
      </c>
    </row>
    <row r="6132" spans="1:20" x14ac:dyDescent="0.3">
      <c r="A6132">
        <v>1</v>
      </c>
      <c r="C6132">
        <v>1</v>
      </c>
      <c r="E6132">
        <f t="shared" si="384"/>
        <v>0</v>
      </c>
      <c r="H6132">
        <v>1</v>
      </c>
      <c r="J6132">
        <f t="shared" si="381"/>
        <v>0</v>
      </c>
      <c r="M6132">
        <v>1</v>
      </c>
      <c r="O6132">
        <f t="shared" si="382"/>
        <v>0</v>
      </c>
      <c r="R6132">
        <v>1</v>
      </c>
      <c r="T6132">
        <f t="shared" si="383"/>
        <v>0</v>
      </c>
    </row>
    <row r="6133" spans="1:20" x14ac:dyDescent="0.3">
      <c r="A6133">
        <v>5</v>
      </c>
      <c r="C6133">
        <v>5</v>
      </c>
      <c r="E6133">
        <f t="shared" si="384"/>
        <v>0</v>
      </c>
      <c r="H6133">
        <v>5</v>
      </c>
      <c r="J6133">
        <f t="shared" si="381"/>
        <v>0</v>
      </c>
      <c r="M6133">
        <v>5</v>
      </c>
      <c r="O6133">
        <f t="shared" si="382"/>
        <v>0</v>
      </c>
      <c r="R6133">
        <v>5</v>
      </c>
      <c r="T6133">
        <f t="shared" si="383"/>
        <v>0</v>
      </c>
    </row>
    <row r="6134" spans="1:20" x14ac:dyDescent="0.3">
      <c r="A6134">
        <v>4</v>
      </c>
      <c r="C6134">
        <v>9</v>
      </c>
      <c r="E6134">
        <f t="shared" si="384"/>
        <v>5</v>
      </c>
      <c r="H6134">
        <v>9</v>
      </c>
      <c r="J6134">
        <f t="shared" si="381"/>
        <v>0</v>
      </c>
      <c r="M6134">
        <v>4</v>
      </c>
      <c r="O6134">
        <f t="shared" si="382"/>
        <v>-5</v>
      </c>
      <c r="R6134">
        <v>9</v>
      </c>
      <c r="T6134">
        <f t="shared" si="383"/>
        <v>0</v>
      </c>
    </row>
    <row r="6135" spans="1:20" x14ac:dyDescent="0.3">
      <c r="A6135">
        <v>3</v>
      </c>
      <c r="C6135">
        <v>3</v>
      </c>
      <c r="E6135">
        <f t="shared" si="384"/>
        <v>0</v>
      </c>
      <c r="H6135">
        <v>3</v>
      </c>
      <c r="J6135">
        <f t="shared" si="381"/>
        <v>0</v>
      </c>
      <c r="M6135">
        <v>3</v>
      </c>
      <c r="O6135">
        <f t="shared" si="382"/>
        <v>0</v>
      </c>
      <c r="R6135">
        <v>3</v>
      </c>
      <c r="T6135">
        <f t="shared" si="383"/>
        <v>0</v>
      </c>
    </row>
    <row r="6136" spans="1:20" x14ac:dyDescent="0.3">
      <c r="A6136">
        <v>7</v>
      </c>
      <c r="C6136">
        <v>7</v>
      </c>
      <c r="E6136">
        <f t="shared" si="384"/>
        <v>0</v>
      </c>
      <c r="H6136">
        <v>7</v>
      </c>
      <c r="J6136">
        <f t="shared" si="381"/>
        <v>0</v>
      </c>
      <c r="M6136">
        <v>9</v>
      </c>
      <c r="O6136">
        <f t="shared" si="382"/>
        <v>2</v>
      </c>
      <c r="R6136">
        <v>7</v>
      </c>
      <c r="T6136">
        <f t="shared" si="383"/>
        <v>0</v>
      </c>
    </row>
    <row r="6137" spans="1:20" x14ac:dyDescent="0.3">
      <c r="A6137">
        <v>2</v>
      </c>
      <c r="C6137">
        <v>2</v>
      </c>
      <c r="E6137">
        <f t="shared" si="384"/>
        <v>0</v>
      </c>
      <c r="H6137">
        <v>2</v>
      </c>
      <c r="J6137">
        <f t="shared" si="381"/>
        <v>0</v>
      </c>
      <c r="M6137">
        <v>2</v>
      </c>
      <c r="O6137">
        <f t="shared" si="382"/>
        <v>0</v>
      </c>
      <c r="R6137">
        <v>2</v>
      </c>
      <c r="T6137">
        <f t="shared" si="383"/>
        <v>0</v>
      </c>
    </row>
    <row r="6138" spans="1:20" x14ac:dyDescent="0.3">
      <c r="A6138">
        <v>2</v>
      </c>
      <c r="C6138">
        <v>2</v>
      </c>
      <c r="E6138">
        <f t="shared" si="384"/>
        <v>0</v>
      </c>
      <c r="H6138">
        <v>2</v>
      </c>
      <c r="J6138">
        <f t="shared" si="381"/>
        <v>0</v>
      </c>
      <c r="M6138">
        <v>2</v>
      </c>
      <c r="O6138">
        <f t="shared" si="382"/>
        <v>0</v>
      </c>
      <c r="R6138">
        <v>2</v>
      </c>
      <c r="T6138">
        <f t="shared" si="383"/>
        <v>0</v>
      </c>
    </row>
    <row r="6139" spans="1:20" x14ac:dyDescent="0.3">
      <c r="A6139">
        <v>3</v>
      </c>
      <c r="C6139">
        <v>3</v>
      </c>
      <c r="E6139">
        <f t="shared" si="384"/>
        <v>0</v>
      </c>
      <c r="H6139">
        <v>3</v>
      </c>
      <c r="J6139">
        <f t="shared" si="381"/>
        <v>0</v>
      </c>
      <c r="M6139">
        <v>3</v>
      </c>
      <c r="O6139">
        <f t="shared" si="382"/>
        <v>0</v>
      </c>
      <c r="R6139">
        <v>3</v>
      </c>
      <c r="T6139">
        <f t="shared" si="383"/>
        <v>0</v>
      </c>
    </row>
    <row r="6140" spans="1:20" x14ac:dyDescent="0.3">
      <c r="A6140">
        <v>5</v>
      </c>
      <c r="C6140">
        <v>5</v>
      </c>
      <c r="E6140">
        <f t="shared" si="384"/>
        <v>0</v>
      </c>
      <c r="H6140">
        <v>5</v>
      </c>
      <c r="J6140">
        <f t="shared" si="381"/>
        <v>0</v>
      </c>
      <c r="M6140">
        <v>5</v>
      </c>
      <c r="O6140">
        <f t="shared" si="382"/>
        <v>0</v>
      </c>
      <c r="R6140">
        <v>5</v>
      </c>
      <c r="T6140">
        <f t="shared" si="383"/>
        <v>0</v>
      </c>
    </row>
    <row r="6141" spans="1:20" x14ac:dyDescent="0.3">
      <c r="A6141">
        <v>3</v>
      </c>
      <c r="C6141">
        <v>3</v>
      </c>
      <c r="E6141">
        <f t="shared" si="384"/>
        <v>0</v>
      </c>
      <c r="H6141">
        <v>3</v>
      </c>
      <c r="J6141">
        <f t="shared" si="381"/>
        <v>0</v>
      </c>
      <c r="M6141">
        <v>3</v>
      </c>
      <c r="O6141">
        <f t="shared" si="382"/>
        <v>0</v>
      </c>
      <c r="R6141">
        <v>3</v>
      </c>
      <c r="T6141">
        <f t="shared" si="383"/>
        <v>0</v>
      </c>
    </row>
    <row r="6142" spans="1:20" x14ac:dyDescent="0.3">
      <c r="A6142">
        <v>7</v>
      </c>
      <c r="C6142">
        <v>7</v>
      </c>
      <c r="E6142">
        <f t="shared" si="384"/>
        <v>0</v>
      </c>
      <c r="H6142">
        <v>7</v>
      </c>
      <c r="J6142">
        <f t="shared" si="381"/>
        <v>0</v>
      </c>
      <c r="M6142">
        <v>7</v>
      </c>
      <c r="O6142">
        <f t="shared" si="382"/>
        <v>0</v>
      </c>
      <c r="R6142">
        <v>7</v>
      </c>
      <c r="T6142">
        <f t="shared" si="383"/>
        <v>0</v>
      </c>
    </row>
    <row r="6143" spans="1:20" x14ac:dyDescent="0.3">
      <c r="A6143">
        <v>2</v>
      </c>
      <c r="C6143">
        <v>3</v>
      </c>
      <c r="E6143">
        <f t="shared" si="384"/>
        <v>1</v>
      </c>
      <c r="H6143">
        <v>3</v>
      </c>
      <c r="J6143">
        <f t="shared" si="381"/>
        <v>0</v>
      </c>
      <c r="M6143">
        <v>3</v>
      </c>
      <c r="O6143">
        <f t="shared" si="382"/>
        <v>0</v>
      </c>
      <c r="R6143">
        <v>3</v>
      </c>
      <c r="T6143">
        <f t="shared" si="383"/>
        <v>0</v>
      </c>
    </row>
    <row r="6144" spans="1:20" x14ac:dyDescent="0.3">
      <c r="A6144">
        <v>7</v>
      </c>
      <c r="C6144">
        <v>7</v>
      </c>
      <c r="E6144">
        <f t="shared" si="384"/>
        <v>0</v>
      </c>
      <c r="H6144">
        <v>7</v>
      </c>
      <c r="J6144">
        <f t="shared" si="381"/>
        <v>0</v>
      </c>
      <c r="M6144">
        <v>7</v>
      </c>
      <c r="O6144">
        <f t="shared" si="382"/>
        <v>0</v>
      </c>
      <c r="R6144">
        <v>7</v>
      </c>
      <c r="T6144">
        <f t="shared" si="383"/>
        <v>0</v>
      </c>
    </row>
    <row r="6145" spans="1:20" x14ac:dyDescent="0.3">
      <c r="A6145">
        <v>4</v>
      </c>
      <c r="C6145">
        <v>4</v>
      </c>
      <c r="E6145">
        <f t="shared" si="384"/>
        <v>0</v>
      </c>
      <c r="H6145">
        <v>4</v>
      </c>
      <c r="J6145">
        <f t="shared" si="381"/>
        <v>0</v>
      </c>
      <c r="M6145">
        <v>9</v>
      </c>
      <c r="O6145">
        <f t="shared" si="382"/>
        <v>5</v>
      </c>
      <c r="R6145">
        <v>4</v>
      </c>
      <c r="T6145">
        <f t="shared" si="383"/>
        <v>0</v>
      </c>
    </row>
    <row r="6146" spans="1:20" x14ac:dyDescent="0.3">
      <c r="A6146">
        <v>9</v>
      </c>
      <c r="C6146">
        <v>9</v>
      </c>
      <c r="E6146">
        <f t="shared" si="384"/>
        <v>0</v>
      </c>
      <c r="H6146">
        <v>9</v>
      </c>
      <c r="J6146">
        <f t="shared" si="381"/>
        <v>0</v>
      </c>
      <c r="M6146">
        <v>9</v>
      </c>
      <c r="O6146">
        <f t="shared" si="382"/>
        <v>0</v>
      </c>
      <c r="R6146">
        <v>9</v>
      </c>
      <c r="T6146">
        <f t="shared" si="383"/>
        <v>0</v>
      </c>
    </row>
    <row r="6147" spans="1:20" x14ac:dyDescent="0.3">
      <c r="A6147">
        <v>3</v>
      </c>
      <c r="C6147">
        <v>3</v>
      </c>
      <c r="E6147">
        <f t="shared" si="384"/>
        <v>0</v>
      </c>
      <c r="H6147">
        <v>3</v>
      </c>
      <c r="J6147">
        <f t="shared" ref="J6147:J6210" si="385">H6147-C6147</f>
        <v>0</v>
      </c>
      <c r="M6147">
        <v>3</v>
      </c>
      <c r="O6147">
        <f t="shared" ref="O6147:O6210" si="386">M6147-C6147</f>
        <v>0</v>
      </c>
      <c r="R6147">
        <v>3</v>
      </c>
      <c r="T6147">
        <f t="shared" ref="T6147:T6210" si="387">R6147-C6147</f>
        <v>0</v>
      </c>
    </row>
    <row r="6148" spans="1:20" x14ac:dyDescent="0.3">
      <c r="A6148">
        <v>9</v>
      </c>
      <c r="C6148">
        <v>9</v>
      </c>
      <c r="E6148">
        <f t="shared" si="384"/>
        <v>0</v>
      </c>
      <c r="H6148">
        <v>9</v>
      </c>
      <c r="J6148">
        <f t="shared" si="385"/>
        <v>0</v>
      </c>
      <c r="M6148">
        <v>9</v>
      </c>
      <c r="O6148">
        <f t="shared" si="386"/>
        <v>0</v>
      </c>
      <c r="R6148">
        <v>9</v>
      </c>
      <c r="T6148">
        <f t="shared" si="387"/>
        <v>0</v>
      </c>
    </row>
    <row r="6149" spans="1:20" x14ac:dyDescent="0.3">
      <c r="A6149">
        <v>8</v>
      </c>
      <c r="C6149">
        <v>1</v>
      </c>
      <c r="E6149">
        <f t="shared" si="384"/>
        <v>-7</v>
      </c>
      <c r="H6149">
        <v>1</v>
      </c>
      <c r="J6149">
        <f t="shared" si="385"/>
        <v>0</v>
      </c>
      <c r="M6149">
        <v>1</v>
      </c>
      <c r="O6149">
        <f t="shared" si="386"/>
        <v>0</v>
      </c>
      <c r="R6149">
        <v>1</v>
      </c>
      <c r="T6149">
        <f t="shared" si="387"/>
        <v>0</v>
      </c>
    </row>
    <row r="6150" spans="1:20" x14ac:dyDescent="0.3">
      <c r="A6150">
        <v>3</v>
      </c>
      <c r="C6150">
        <v>5</v>
      </c>
      <c r="E6150">
        <f t="shared" si="384"/>
        <v>2</v>
      </c>
      <c r="H6150">
        <v>5</v>
      </c>
      <c r="J6150">
        <f t="shared" si="385"/>
        <v>0</v>
      </c>
      <c r="M6150">
        <v>5</v>
      </c>
      <c r="O6150">
        <f t="shared" si="386"/>
        <v>0</v>
      </c>
      <c r="R6150">
        <v>5</v>
      </c>
      <c r="T6150">
        <f t="shared" si="387"/>
        <v>0</v>
      </c>
    </row>
    <row r="6151" spans="1:20" x14ac:dyDescent="0.3">
      <c r="A6151">
        <v>2</v>
      </c>
      <c r="C6151">
        <v>2</v>
      </c>
      <c r="E6151">
        <f t="shared" si="384"/>
        <v>0</v>
      </c>
      <c r="H6151">
        <v>2</v>
      </c>
      <c r="J6151">
        <f t="shared" si="385"/>
        <v>0</v>
      </c>
      <c r="M6151">
        <v>2</v>
      </c>
      <c r="O6151">
        <f t="shared" si="386"/>
        <v>0</v>
      </c>
      <c r="R6151">
        <v>2</v>
      </c>
      <c r="T6151">
        <f t="shared" si="387"/>
        <v>0</v>
      </c>
    </row>
    <row r="6152" spans="1:20" x14ac:dyDescent="0.3">
      <c r="A6152">
        <v>4</v>
      </c>
      <c r="C6152">
        <v>4</v>
      </c>
      <c r="E6152">
        <f t="shared" si="384"/>
        <v>0</v>
      </c>
      <c r="H6152">
        <v>4</v>
      </c>
      <c r="J6152">
        <f t="shared" si="385"/>
        <v>0</v>
      </c>
      <c r="M6152">
        <v>7</v>
      </c>
      <c r="O6152">
        <f t="shared" si="386"/>
        <v>3</v>
      </c>
      <c r="R6152">
        <v>4</v>
      </c>
      <c r="T6152">
        <f t="shared" si="387"/>
        <v>0</v>
      </c>
    </row>
    <row r="6153" spans="1:20" x14ac:dyDescent="0.3">
      <c r="A6153">
        <v>5</v>
      </c>
      <c r="C6153">
        <v>5</v>
      </c>
      <c r="E6153">
        <f t="shared" si="384"/>
        <v>0</v>
      </c>
      <c r="H6153">
        <v>5</v>
      </c>
      <c r="J6153">
        <f t="shared" si="385"/>
        <v>0</v>
      </c>
      <c r="M6153">
        <v>5</v>
      </c>
      <c r="O6153">
        <f t="shared" si="386"/>
        <v>0</v>
      </c>
      <c r="R6153">
        <v>5</v>
      </c>
      <c r="T6153">
        <f t="shared" si="387"/>
        <v>0</v>
      </c>
    </row>
    <row r="6154" spans="1:20" x14ac:dyDescent="0.3">
      <c r="A6154">
        <v>1</v>
      </c>
      <c r="C6154">
        <v>1</v>
      </c>
      <c r="E6154">
        <f t="shared" si="384"/>
        <v>0</v>
      </c>
      <c r="H6154">
        <v>1</v>
      </c>
      <c r="J6154">
        <f t="shared" si="385"/>
        <v>0</v>
      </c>
      <c r="M6154">
        <v>1</v>
      </c>
      <c r="O6154">
        <f t="shared" si="386"/>
        <v>0</v>
      </c>
      <c r="R6154">
        <v>1</v>
      </c>
      <c r="T6154">
        <f t="shared" si="387"/>
        <v>0</v>
      </c>
    </row>
    <row r="6155" spans="1:20" x14ac:dyDescent="0.3">
      <c r="A6155">
        <v>5</v>
      </c>
      <c r="C6155">
        <v>5</v>
      </c>
      <c r="E6155">
        <f t="shared" si="384"/>
        <v>0</v>
      </c>
      <c r="H6155">
        <v>5</v>
      </c>
      <c r="J6155">
        <f t="shared" si="385"/>
        <v>0</v>
      </c>
      <c r="M6155">
        <v>5</v>
      </c>
      <c r="O6155">
        <f t="shared" si="386"/>
        <v>0</v>
      </c>
      <c r="R6155">
        <v>5</v>
      </c>
      <c r="T6155">
        <f t="shared" si="387"/>
        <v>0</v>
      </c>
    </row>
    <row r="6156" spans="1:20" x14ac:dyDescent="0.3">
      <c r="A6156">
        <v>2</v>
      </c>
      <c r="C6156">
        <v>2</v>
      </c>
      <c r="E6156">
        <f t="shared" si="384"/>
        <v>0</v>
      </c>
      <c r="H6156">
        <v>2</v>
      </c>
      <c r="J6156">
        <f t="shared" si="385"/>
        <v>0</v>
      </c>
      <c r="M6156">
        <v>2</v>
      </c>
      <c r="O6156">
        <f t="shared" si="386"/>
        <v>0</v>
      </c>
      <c r="R6156">
        <v>2</v>
      </c>
      <c r="T6156">
        <f t="shared" si="387"/>
        <v>0</v>
      </c>
    </row>
    <row r="6157" spans="1:20" x14ac:dyDescent="0.3">
      <c r="A6157">
        <v>2</v>
      </c>
      <c r="C6157">
        <v>2</v>
      </c>
      <c r="E6157">
        <f t="shared" si="384"/>
        <v>0</v>
      </c>
      <c r="H6157">
        <v>2</v>
      </c>
      <c r="J6157">
        <f t="shared" si="385"/>
        <v>0</v>
      </c>
      <c r="M6157">
        <v>2</v>
      </c>
      <c r="O6157">
        <f t="shared" si="386"/>
        <v>0</v>
      </c>
      <c r="R6157">
        <v>2</v>
      </c>
      <c r="T6157">
        <f t="shared" si="387"/>
        <v>0</v>
      </c>
    </row>
    <row r="6158" spans="1:20" x14ac:dyDescent="0.3">
      <c r="A6158">
        <v>1</v>
      </c>
      <c r="C6158">
        <v>1</v>
      </c>
      <c r="E6158">
        <f t="shared" si="384"/>
        <v>0</v>
      </c>
      <c r="H6158">
        <v>1</v>
      </c>
      <c r="J6158">
        <f t="shared" si="385"/>
        <v>0</v>
      </c>
      <c r="M6158">
        <v>1</v>
      </c>
      <c r="O6158">
        <f t="shared" si="386"/>
        <v>0</v>
      </c>
      <c r="R6158">
        <v>1</v>
      </c>
      <c r="T6158">
        <f t="shared" si="387"/>
        <v>0</v>
      </c>
    </row>
    <row r="6159" spans="1:20" x14ac:dyDescent="0.3">
      <c r="A6159">
        <v>2</v>
      </c>
      <c r="C6159">
        <v>6</v>
      </c>
      <c r="E6159">
        <f t="shared" si="384"/>
        <v>4</v>
      </c>
      <c r="H6159">
        <v>6</v>
      </c>
      <c r="J6159">
        <f t="shared" si="385"/>
        <v>0</v>
      </c>
      <c r="M6159">
        <v>6</v>
      </c>
      <c r="O6159">
        <f t="shared" si="386"/>
        <v>0</v>
      </c>
      <c r="R6159">
        <v>6</v>
      </c>
      <c r="T6159">
        <f t="shared" si="387"/>
        <v>0</v>
      </c>
    </row>
    <row r="6160" spans="1:20" x14ac:dyDescent="0.3">
      <c r="A6160">
        <v>4</v>
      </c>
      <c r="C6160">
        <v>4</v>
      </c>
      <c r="E6160">
        <f t="shared" si="384"/>
        <v>0</v>
      </c>
      <c r="H6160">
        <v>4</v>
      </c>
      <c r="J6160">
        <f t="shared" si="385"/>
        <v>0</v>
      </c>
      <c r="M6160">
        <v>4</v>
      </c>
      <c r="O6160">
        <f t="shared" si="386"/>
        <v>0</v>
      </c>
      <c r="R6160">
        <v>4</v>
      </c>
      <c r="T6160">
        <f t="shared" si="387"/>
        <v>0</v>
      </c>
    </row>
    <row r="6161" spans="1:20" x14ac:dyDescent="0.3">
      <c r="A6161">
        <v>1</v>
      </c>
      <c r="C6161">
        <v>1</v>
      </c>
      <c r="E6161">
        <f t="shared" si="384"/>
        <v>0</v>
      </c>
      <c r="H6161">
        <v>1</v>
      </c>
      <c r="J6161">
        <f t="shared" si="385"/>
        <v>0</v>
      </c>
      <c r="M6161">
        <v>1</v>
      </c>
      <c r="O6161">
        <f t="shared" si="386"/>
        <v>0</v>
      </c>
      <c r="R6161">
        <v>1</v>
      </c>
      <c r="T6161">
        <f t="shared" si="387"/>
        <v>0</v>
      </c>
    </row>
    <row r="6162" spans="1:20" x14ac:dyDescent="0.3">
      <c r="A6162">
        <v>3</v>
      </c>
      <c r="C6162">
        <v>3</v>
      </c>
      <c r="E6162">
        <f t="shared" si="384"/>
        <v>0</v>
      </c>
      <c r="H6162">
        <v>3</v>
      </c>
      <c r="J6162">
        <f t="shared" si="385"/>
        <v>0</v>
      </c>
      <c r="M6162">
        <v>3</v>
      </c>
      <c r="O6162">
        <f t="shared" si="386"/>
        <v>0</v>
      </c>
      <c r="R6162">
        <v>3</v>
      </c>
      <c r="T6162">
        <f t="shared" si="387"/>
        <v>0</v>
      </c>
    </row>
    <row r="6163" spans="1:20" x14ac:dyDescent="0.3">
      <c r="A6163">
        <v>0</v>
      </c>
      <c r="C6163">
        <v>0</v>
      </c>
      <c r="E6163">
        <f t="shared" si="384"/>
        <v>0</v>
      </c>
      <c r="H6163">
        <v>0</v>
      </c>
      <c r="J6163">
        <f t="shared" si="385"/>
        <v>0</v>
      </c>
      <c r="M6163">
        <v>0</v>
      </c>
      <c r="O6163">
        <f t="shared" si="386"/>
        <v>0</v>
      </c>
      <c r="R6163">
        <v>0</v>
      </c>
      <c r="T6163">
        <f t="shared" si="387"/>
        <v>0</v>
      </c>
    </row>
    <row r="6164" spans="1:20" x14ac:dyDescent="0.3">
      <c r="A6164">
        <v>6</v>
      </c>
      <c r="C6164">
        <v>6</v>
      </c>
      <c r="E6164">
        <f t="shared" si="384"/>
        <v>0</v>
      </c>
      <c r="H6164">
        <v>6</v>
      </c>
      <c r="J6164">
        <f t="shared" si="385"/>
        <v>0</v>
      </c>
      <c r="M6164">
        <v>6</v>
      </c>
      <c r="O6164">
        <f t="shared" si="386"/>
        <v>0</v>
      </c>
      <c r="R6164">
        <v>6</v>
      </c>
      <c r="T6164">
        <f t="shared" si="387"/>
        <v>0</v>
      </c>
    </row>
    <row r="6165" spans="1:20" x14ac:dyDescent="0.3">
      <c r="A6165">
        <v>3</v>
      </c>
      <c r="C6165">
        <v>3</v>
      </c>
      <c r="E6165">
        <f t="shared" si="384"/>
        <v>0</v>
      </c>
      <c r="H6165">
        <v>3</v>
      </c>
      <c r="J6165">
        <f t="shared" si="385"/>
        <v>0</v>
      </c>
      <c r="M6165">
        <v>3</v>
      </c>
      <c r="O6165">
        <f t="shared" si="386"/>
        <v>0</v>
      </c>
      <c r="R6165">
        <v>3</v>
      </c>
      <c r="T6165">
        <f t="shared" si="387"/>
        <v>0</v>
      </c>
    </row>
    <row r="6166" spans="1:20" x14ac:dyDescent="0.3">
      <c r="A6166">
        <v>9</v>
      </c>
      <c r="C6166">
        <v>9</v>
      </c>
      <c r="E6166">
        <f t="shared" si="384"/>
        <v>0</v>
      </c>
      <c r="H6166">
        <v>9</v>
      </c>
      <c r="J6166">
        <f t="shared" si="385"/>
        <v>0</v>
      </c>
      <c r="M6166">
        <v>9</v>
      </c>
      <c r="O6166">
        <f t="shared" si="386"/>
        <v>0</v>
      </c>
      <c r="R6166">
        <v>9</v>
      </c>
      <c r="T6166">
        <f t="shared" si="387"/>
        <v>0</v>
      </c>
    </row>
    <row r="6167" spans="1:20" x14ac:dyDescent="0.3">
      <c r="A6167">
        <v>9</v>
      </c>
      <c r="C6167">
        <v>9</v>
      </c>
      <c r="E6167">
        <f t="shared" si="384"/>
        <v>0</v>
      </c>
      <c r="H6167">
        <v>9</v>
      </c>
      <c r="J6167">
        <f t="shared" si="385"/>
        <v>0</v>
      </c>
      <c r="M6167">
        <v>9</v>
      </c>
      <c r="O6167">
        <f t="shared" si="386"/>
        <v>0</v>
      </c>
      <c r="R6167">
        <v>9</v>
      </c>
      <c r="T6167">
        <f t="shared" si="387"/>
        <v>0</v>
      </c>
    </row>
    <row r="6168" spans="1:20" x14ac:dyDescent="0.3">
      <c r="A6168">
        <v>6</v>
      </c>
      <c r="C6168">
        <v>6</v>
      </c>
      <c r="E6168">
        <f t="shared" si="384"/>
        <v>0</v>
      </c>
      <c r="H6168">
        <v>6</v>
      </c>
      <c r="J6168">
        <f t="shared" si="385"/>
        <v>0</v>
      </c>
      <c r="M6168">
        <v>6</v>
      </c>
      <c r="O6168">
        <f t="shared" si="386"/>
        <v>0</v>
      </c>
      <c r="R6168">
        <v>6</v>
      </c>
      <c r="T6168">
        <f t="shared" si="387"/>
        <v>0</v>
      </c>
    </row>
    <row r="6169" spans="1:20" x14ac:dyDescent="0.3">
      <c r="A6169">
        <v>4</v>
      </c>
      <c r="C6169">
        <v>4</v>
      </c>
      <c r="E6169">
        <f t="shared" si="384"/>
        <v>0</v>
      </c>
      <c r="H6169">
        <v>4</v>
      </c>
      <c r="J6169">
        <f t="shared" si="385"/>
        <v>0</v>
      </c>
      <c r="M6169">
        <v>4</v>
      </c>
      <c r="O6169">
        <f t="shared" si="386"/>
        <v>0</v>
      </c>
      <c r="R6169">
        <v>4</v>
      </c>
      <c r="T6169">
        <f t="shared" si="387"/>
        <v>0</v>
      </c>
    </row>
    <row r="6170" spans="1:20" x14ac:dyDescent="0.3">
      <c r="A6170">
        <v>6</v>
      </c>
      <c r="C6170">
        <v>6</v>
      </c>
      <c r="E6170">
        <f t="shared" si="384"/>
        <v>0</v>
      </c>
      <c r="H6170">
        <v>6</v>
      </c>
      <c r="J6170">
        <f t="shared" si="385"/>
        <v>0</v>
      </c>
      <c r="M6170">
        <v>6</v>
      </c>
      <c r="O6170">
        <f t="shared" si="386"/>
        <v>0</v>
      </c>
      <c r="R6170">
        <v>6</v>
      </c>
      <c r="T6170">
        <f t="shared" si="387"/>
        <v>0</v>
      </c>
    </row>
    <row r="6171" spans="1:20" x14ac:dyDescent="0.3">
      <c r="A6171">
        <v>9</v>
      </c>
      <c r="C6171">
        <v>9</v>
      </c>
      <c r="E6171">
        <f t="shared" si="384"/>
        <v>0</v>
      </c>
      <c r="H6171">
        <v>9</v>
      </c>
      <c r="J6171">
        <f t="shared" si="385"/>
        <v>0</v>
      </c>
      <c r="M6171">
        <v>9</v>
      </c>
      <c r="O6171">
        <f t="shared" si="386"/>
        <v>0</v>
      </c>
      <c r="R6171">
        <v>9</v>
      </c>
      <c r="T6171">
        <f t="shared" si="387"/>
        <v>0</v>
      </c>
    </row>
    <row r="6172" spans="1:20" x14ac:dyDescent="0.3">
      <c r="A6172">
        <v>9</v>
      </c>
      <c r="C6172">
        <v>9</v>
      </c>
      <c r="E6172">
        <f t="shared" si="384"/>
        <v>0</v>
      </c>
      <c r="H6172">
        <v>9</v>
      </c>
      <c r="J6172">
        <f t="shared" si="385"/>
        <v>0</v>
      </c>
      <c r="M6172">
        <v>9</v>
      </c>
      <c r="O6172">
        <f t="shared" si="386"/>
        <v>0</v>
      </c>
      <c r="R6172">
        <v>9</v>
      </c>
      <c r="T6172">
        <f t="shared" si="387"/>
        <v>0</v>
      </c>
    </row>
    <row r="6173" spans="1:20" x14ac:dyDescent="0.3">
      <c r="A6173">
        <v>7</v>
      </c>
      <c r="C6173">
        <v>7</v>
      </c>
      <c r="E6173">
        <f t="shared" si="384"/>
        <v>0</v>
      </c>
      <c r="H6173">
        <v>7</v>
      </c>
      <c r="J6173">
        <f t="shared" si="385"/>
        <v>0</v>
      </c>
      <c r="M6173">
        <v>7</v>
      </c>
      <c r="O6173">
        <f t="shared" si="386"/>
        <v>0</v>
      </c>
      <c r="R6173">
        <v>7</v>
      </c>
      <c r="T6173">
        <f t="shared" si="387"/>
        <v>0</v>
      </c>
    </row>
    <row r="6174" spans="1:20" x14ac:dyDescent="0.3">
      <c r="A6174">
        <v>2</v>
      </c>
      <c r="C6174">
        <v>2</v>
      </c>
      <c r="E6174">
        <f t="shared" si="384"/>
        <v>0</v>
      </c>
      <c r="H6174">
        <v>2</v>
      </c>
      <c r="J6174">
        <f t="shared" si="385"/>
        <v>0</v>
      </c>
      <c r="M6174">
        <v>2</v>
      </c>
      <c r="O6174">
        <f t="shared" si="386"/>
        <v>0</v>
      </c>
      <c r="R6174">
        <v>2</v>
      </c>
      <c r="T6174">
        <f t="shared" si="387"/>
        <v>0</v>
      </c>
    </row>
    <row r="6175" spans="1:20" x14ac:dyDescent="0.3">
      <c r="A6175">
        <v>3</v>
      </c>
      <c r="C6175">
        <v>3</v>
      </c>
      <c r="E6175">
        <f t="shared" si="384"/>
        <v>0</v>
      </c>
      <c r="H6175">
        <v>3</v>
      </c>
      <c r="J6175">
        <f t="shared" si="385"/>
        <v>0</v>
      </c>
      <c r="M6175">
        <v>3</v>
      </c>
      <c r="O6175">
        <f t="shared" si="386"/>
        <v>0</v>
      </c>
      <c r="R6175">
        <v>3</v>
      </c>
      <c r="T6175">
        <f t="shared" si="387"/>
        <v>0</v>
      </c>
    </row>
    <row r="6176" spans="1:20" x14ac:dyDescent="0.3">
      <c r="A6176">
        <v>9</v>
      </c>
      <c r="C6176">
        <v>9</v>
      </c>
      <c r="E6176">
        <f t="shared" si="384"/>
        <v>0</v>
      </c>
      <c r="H6176">
        <v>9</v>
      </c>
      <c r="J6176">
        <f t="shared" si="385"/>
        <v>0</v>
      </c>
      <c r="M6176">
        <v>9</v>
      </c>
      <c r="O6176">
        <f t="shared" si="386"/>
        <v>0</v>
      </c>
      <c r="R6176">
        <v>9</v>
      </c>
      <c r="T6176">
        <f t="shared" si="387"/>
        <v>0</v>
      </c>
    </row>
    <row r="6177" spans="1:20" x14ac:dyDescent="0.3">
      <c r="A6177">
        <v>9</v>
      </c>
      <c r="C6177">
        <v>9</v>
      </c>
      <c r="E6177">
        <f t="shared" si="384"/>
        <v>0</v>
      </c>
      <c r="H6177">
        <v>9</v>
      </c>
      <c r="J6177">
        <f t="shared" si="385"/>
        <v>0</v>
      </c>
      <c r="M6177">
        <v>9</v>
      </c>
      <c r="O6177">
        <f t="shared" si="386"/>
        <v>0</v>
      </c>
      <c r="R6177">
        <v>9</v>
      </c>
      <c r="T6177">
        <f t="shared" si="387"/>
        <v>0</v>
      </c>
    </row>
    <row r="6178" spans="1:20" x14ac:dyDescent="0.3">
      <c r="A6178">
        <v>9</v>
      </c>
      <c r="C6178">
        <v>9</v>
      </c>
      <c r="E6178">
        <f t="shared" si="384"/>
        <v>0</v>
      </c>
      <c r="H6178">
        <v>9</v>
      </c>
      <c r="J6178">
        <f t="shared" si="385"/>
        <v>0</v>
      </c>
      <c r="M6178">
        <v>9</v>
      </c>
      <c r="O6178">
        <f t="shared" si="386"/>
        <v>0</v>
      </c>
      <c r="R6178">
        <v>9</v>
      </c>
      <c r="T6178">
        <f t="shared" si="387"/>
        <v>0</v>
      </c>
    </row>
    <row r="6179" spans="1:20" x14ac:dyDescent="0.3">
      <c r="A6179">
        <v>8</v>
      </c>
      <c r="C6179">
        <v>3</v>
      </c>
      <c r="E6179">
        <f t="shared" si="384"/>
        <v>-5</v>
      </c>
      <c r="H6179">
        <v>3</v>
      </c>
      <c r="J6179">
        <f t="shared" si="385"/>
        <v>0</v>
      </c>
      <c r="M6179">
        <v>3</v>
      </c>
      <c r="O6179">
        <f t="shared" si="386"/>
        <v>0</v>
      </c>
      <c r="R6179">
        <v>3</v>
      </c>
      <c r="T6179">
        <f t="shared" si="387"/>
        <v>0</v>
      </c>
    </row>
    <row r="6180" spans="1:20" x14ac:dyDescent="0.3">
      <c r="A6180">
        <v>9</v>
      </c>
      <c r="C6180">
        <v>9</v>
      </c>
      <c r="E6180">
        <f t="shared" si="384"/>
        <v>0</v>
      </c>
      <c r="H6180">
        <v>9</v>
      </c>
      <c r="J6180">
        <f t="shared" si="385"/>
        <v>0</v>
      </c>
      <c r="M6180">
        <v>9</v>
      </c>
      <c r="O6180">
        <f t="shared" si="386"/>
        <v>0</v>
      </c>
      <c r="R6180">
        <v>9</v>
      </c>
      <c r="T6180">
        <f t="shared" si="387"/>
        <v>0</v>
      </c>
    </row>
    <row r="6181" spans="1:20" x14ac:dyDescent="0.3">
      <c r="A6181">
        <v>5</v>
      </c>
      <c r="C6181">
        <v>5</v>
      </c>
      <c r="E6181">
        <f t="shared" si="384"/>
        <v>0</v>
      </c>
      <c r="H6181">
        <v>5</v>
      </c>
      <c r="J6181">
        <f t="shared" si="385"/>
        <v>0</v>
      </c>
      <c r="M6181">
        <v>5</v>
      </c>
      <c r="O6181">
        <f t="shared" si="386"/>
        <v>0</v>
      </c>
      <c r="R6181">
        <v>5</v>
      </c>
      <c r="T6181">
        <f t="shared" si="387"/>
        <v>0</v>
      </c>
    </row>
    <row r="6182" spans="1:20" x14ac:dyDescent="0.3">
      <c r="A6182">
        <v>5</v>
      </c>
      <c r="C6182">
        <v>5</v>
      </c>
      <c r="E6182">
        <f t="shared" si="384"/>
        <v>0</v>
      </c>
      <c r="H6182">
        <v>5</v>
      </c>
      <c r="J6182">
        <f t="shared" si="385"/>
        <v>0</v>
      </c>
      <c r="M6182">
        <v>5</v>
      </c>
      <c r="O6182">
        <f t="shared" si="386"/>
        <v>0</v>
      </c>
      <c r="R6182">
        <v>5</v>
      </c>
      <c r="T6182">
        <f t="shared" si="387"/>
        <v>0</v>
      </c>
    </row>
    <row r="6183" spans="1:20" x14ac:dyDescent="0.3">
      <c r="A6183">
        <v>8</v>
      </c>
      <c r="C6183">
        <v>8</v>
      </c>
      <c r="E6183">
        <f t="shared" si="384"/>
        <v>0</v>
      </c>
      <c r="H6183">
        <v>8</v>
      </c>
      <c r="J6183">
        <f t="shared" si="385"/>
        <v>0</v>
      </c>
      <c r="M6183">
        <v>3</v>
      </c>
      <c r="O6183">
        <f t="shared" si="386"/>
        <v>-5</v>
      </c>
      <c r="R6183">
        <v>3</v>
      </c>
      <c r="T6183">
        <f t="shared" si="387"/>
        <v>-5</v>
      </c>
    </row>
    <row r="6184" spans="1:20" x14ac:dyDescent="0.3">
      <c r="A6184">
        <v>6</v>
      </c>
      <c r="C6184">
        <v>6</v>
      </c>
      <c r="E6184">
        <f t="shared" ref="E6184:E6247" si="388">C6184-A6184</f>
        <v>0</v>
      </c>
      <c r="H6184">
        <v>6</v>
      </c>
      <c r="J6184">
        <f t="shared" si="385"/>
        <v>0</v>
      </c>
      <c r="M6184">
        <v>6</v>
      </c>
      <c r="O6184">
        <f t="shared" si="386"/>
        <v>0</v>
      </c>
      <c r="R6184">
        <v>6</v>
      </c>
      <c r="T6184">
        <f t="shared" si="387"/>
        <v>0</v>
      </c>
    </row>
    <row r="6185" spans="1:20" x14ac:dyDescent="0.3">
      <c r="A6185">
        <v>2</v>
      </c>
      <c r="C6185">
        <v>2</v>
      </c>
      <c r="E6185">
        <f t="shared" si="388"/>
        <v>0</v>
      </c>
      <c r="H6185">
        <v>2</v>
      </c>
      <c r="J6185">
        <f t="shared" si="385"/>
        <v>0</v>
      </c>
      <c r="M6185">
        <v>2</v>
      </c>
      <c r="O6185">
        <f t="shared" si="386"/>
        <v>0</v>
      </c>
      <c r="R6185">
        <v>2</v>
      </c>
      <c r="T6185">
        <f t="shared" si="387"/>
        <v>0</v>
      </c>
    </row>
    <row r="6186" spans="1:20" x14ac:dyDescent="0.3">
      <c r="A6186">
        <v>8</v>
      </c>
      <c r="C6186">
        <v>8</v>
      </c>
      <c r="E6186">
        <f t="shared" si="388"/>
        <v>0</v>
      </c>
      <c r="H6186">
        <v>8</v>
      </c>
      <c r="J6186">
        <f t="shared" si="385"/>
        <v>0</v>
      </c>
      <c r="M6186">
        <v>8</v>
      </c>
      <c r="O6186">
        <f t="shared" si="386"/>
        <v>0</v>
      </c>
      <c r="R6186">
        <v>8</v>
      </c>
      <c r="T6186">
        <f t="shared" si="387"/>
        <v>0</v>
      </c>
    </row>
    <row r="6187" spans="1:20" x14ac:dyDescent="0.3">
      <c r="A6187">
        <v>5</v>
      </c>
      <c r="C6187">
        <v>5</v>
      </c>
      <c r="E6187">
        <f t="shared" si="388"/>
        <v>0</v>
      </c>
      <c r="H6187">
        <v>5</v>
      </c>
      <c r="J6187">
        <f t="shared" si="385"/>
        <v>0</v>
      </c>
      <c r="M6187">
        <v>3</v>
      </c>
      <c r="O6187">
        <f t="shared" si="386"/>
        <v>-2</v>
      </c>
      <c r="R6187">
        <v>3</v>
      </c>
      <c r="T6187">
        <f t="shared" si="387"/>
        <v>-2</v>
      </c>
    </row>
    <row r="6188" spans="1:20" x14ac:dyDescent="0.3">
      <c r="A6188">
        <v>4</v>
      </c>
      <c r="C6188">
        <v>4</v>
      </c>
      <c r="E6188">
        <f t="shared" si="388"/>
        <v>0</v>
      </c>
      <c r="H6188">
        <v>4</v>
      </c>
      <c r="J6188">
        <f t="shared" si="385"/>
        <v>0</v>
      </c>
      <c r="M6188">
        <v>4</v>
      </c>
      <c r="O6188">
        <f t="shared" si="386"/>
        <v>0</v>
      </c>
      <c r="R6188">
        <v>4</v>
      </c>
      <c r="T6188">
        <f t="shared" si="387"/>
        <v>0</v>
      </c>
    </row>
    <row r="6189" spans="1:20" x14ac:dyDescent="0.3">
      <c r="A6189">
        <v>3</v>
      </c>
      <c r="C6189">
        <v>3</v>
      </c>
      <c r="E6189">
        <f t="shared" si="388"/>
        <v>0</v>
      </c>
      <c r="H6189">
        <v>3</v>
      </c>
      <c r="J6189">
        <f t="shared" si="385"/>
        <v>0</v>
      </c>
      <c r="M6189">
        <v>3</v>
      </c>
      <c r="O6189">
        <f t="shared" si="386"/>
        <v>0</v>
      </c>
      <c r="R6189">
        <v>3</v>
      </c>
      <c r="T6189">
        <f t="shared" si="387"/>
        <v>0</v>
      </c>
    </row>
    <row r="6190" spans="1:20" x14ac:dyDescent="0.3">
      <c r="A6190">
        <v>5</v>
      </c>
      <c r="C6190">
        <v>5</v>
      </c>
      <c r="E6190">
        <f t="shared" si="388"/>
        <v>0</v>
      </c>
      <c r="H6190">
        <v>5</v>
      </c>
      <c r="J6190">
        <f t="shared" si="385"/>
        <v>0</v>
      </c>
      <c r="M6190">
        <v>5</v>
      </c>
      <c r="O6190">
        <f t="shared" si="386"/>
        <v>0</v>
      </c>
      <c r="R6190">
        <v>5</v>
      </c>
      <c r="T6190">
        <f t="shared" si="387"/>
        <v>0</v>
      </c>
    </row>
    <row r="6191" spans="1:20" x14ac:dyDescent="0.3">
      <c r="A6191">
        <v>9</v>
      </c>
      <c r="C6191">
        <v>9</v>
      </c>
      <c r="E6191">
        <f t="shared" si="388"/>
        <v>0</v>
      </c>
      <c r="H6191">
        <v>9</v>
      </c>
      <c r="J6191">
        <f t="shared" si="385"/>
        <v>0</v>
      </c>
      <c r="M6191">
        <v>4</v>
      </c>
      <c r="O6191">
        <f t="shared" si="386"/>
        <v>-5</v>
      </c>
      <c r="R6191">
        <v>9</v>
      </c>
      <c r="T6191">
        <f t="shared" si="387"/>
        <v>0</v>
      </c>
    </row>
    <row r="6192" spans="1:20" x14ac:dyDescent="0.3">
      <c r="A6192">
        <v>9</v>
      </c>
      <c r="C6192">
        <v>9</v>
      </c>
      <c r="E6192">
        <f t="shared" si="388"/>
        <v>0</v>
      </c>
      <c r="H6192">
        <v>9</v>
      </c>
      <c r="J6192">
        <f t="shared" si="385"/>
        <v>0</v>
      </c>
      <c r="M6192">
        <v>9</v>
      </c>
      <c r="O6192">
        <f t="shared" si="386"/>
        <v>0</v>
      </c>
      <c r="R6192">
        <v>9</v>
      </c>
      <c r="T6192">
        <f t="shared" si="387"/>
        <v>0</v>
      </c>
    </row>
    <row r="6193" spans="1:20" x14ac:dyDescent="0.3">
      <c r="A6193">
        <v>3</v>
      </c>
      <c r="C6193">
        <v>3</v>
      </c>
      <c r="E6193">
        <f t="shared" si="388"/>
        <v>0</v>
      </c>
      <c r="H6193">
        <v>3</v>
      </c>
      <c r="J6193">
        <f t="shared" si="385"/>
        <v>0</v>
      </c>
      <c r="M6193">
        <v>3</v>
      </c>
      <c r="O6193">
        <f t="shared" si="386"/>
        <v>0</v>
      </c>
      <c r="R6193">
        <v>3</v>
      </c>
      <c r="T6193">
        <f t="shared" si="387"/>
        <v>0</v>
      </c>
    </row>
    <row r="6194" spans="1:20" x14ac:dyDescent="0.3">
      <c r="A6194">
        <v>0</v>
      </c>
      <c r="C6194">
        <v>0</v>
      </c>
      <c r="E6194">
        <f t="shared" si="388"/>
        <v>0</v>
      </c>
      <c r="H6194">
        <v>0</v>
      </c>
      <c r="J6194">
        <f t="shared" si="385"/>
        <v>0</v>
      </c>
      <c r="M6194">
        <v>0</v>
      </c>
      <c r="O6194">
        <f t="shared" si="386"/>
        <v>0</v>
      </c>
      <c r="R6194">
        <v>0</v>
      </c>
      <c r="T6194">
        <f t="shared" si="387"/>
        <v>0</v>
      </c>
    </row>
    <row r="6195" spans="1:20" x14ac:dyDescent="0.3">
      <c r="A6195">
        <v>1</v>
      </c>
      <c r="C6195">
        <v>1</v>
      </c>
      <c r="E6195">
        <f t="shared" si="388"/>
        <v>0</v>
      </c>
      <c r="H6195">
        <v>1</v>
      </c>
      <c r="J6195">
        <f t="shared" si="385"/>
        <v>0</v>
      </c>
      <c r="M6195">
        <v>1</v>
      </c>
      <c r="O6195">
        <f t="shared" si="386"/>
        <v>0</v>
      </c>
      <c r="R6195">
        <v>1</v>
      </c>
      <c r="T6195">
        <f t="shared" si="387"/>
        <v>0</v>
      </c>
    </row>
    <row r="6196" spans="1:20" x14ac:dyDescent="0.3">
      <c r="A6196">
        <v>7</v>
      </c>
      <c r="C6196">
        <v>7</v>
      </c>
      <c r="E6196">
        <f t="shared" si="388"/>
        <v>0</v>
      </c>
      <c r="H6196">
        <v>7</v>
      </c>
      <c r="J6196">
        <f t="shared" si="385"/>
        <v>0</v>
      </c>
      <c r="M6196">
        <v>7</v>
      </c>
      <c r="O6196">
        <f t="shared" si="386"/>
        <v>0</v>
      </c>
      <c r="R6196">
        <v>7</v>
      </c>
      <c r="T6196">
        <f t="shared" si="387"/>
        <v>0</v>
      </c>
    </row>
    <row r="6197" spans="1:20" x14ac:dyDescent="0.3">
      <c r="A6197">
        <v>6</v>
      </c>
      <c r="C6197">
        <v>6</v>
      </c>
      <c r="E6197">
        <f t="shared" si="388"/>
        <v>0</v>
      </c>
      <c r="H6197">
        <v>6</v>
      </c>
      <c r="J6197">
        <f t="shared" si="385"/>
        <v>0</v>
      </c>
      <c r="M6197">
        <v>6</v>
      </c>
      <c r="O6197">
        <f t="shared" si="386"/>
        <v>0</v>
      </c>
      <c r="R6197">
        <v>6</v>
      </c>
      <c r="T6197">
        <f t="shared" si="387"/>
        <v>0</v>
      </c>
    </row>
    <row r="6198" spans="1:20" x14ac:dyDescent="0.3">
      <c r="A6198">
        <v>5</v>
      </c>
      <c r="C6198">
        <v>5</v>
      </c>
      <c r="E6198">
        <f t="shared" si="388"/>
        <v>0</v>
      </c>
      <c r="H6198">
        <v>5</v>
      </c>
      <c r="J6198">
        <f t="shared" si="385"/>
        <v>0</v>
      </c>
      <c r="M6198">
        <v>5</v>
      </c>
      <c r="O6198">
        <f t="shared" si="386"/>
        <v>0</v>
      </c>
      <c r="R6198">
        <v>5</v>
      </c>
      <c r="T6198">
        <f t="shared" si="387"/>
        <v>0</v>
      </c>
    </row>
    <row r="6199" spans="1:20" x14ac:dyDescent="0.3">
      <c r="A6199">
        <v>7</v>
      </c>
      <c r="C6199">
        <v>7</v>
      </c>
      <c r="E6199">
        <f t="shared" si="388"/>
        <v>0</v>
      </c>
      <c r="H6199">
        <v>7</v>
      </c>
      <c r="J6199">
        <f t="shared" si="385"/>
        <v>0</v>
      </c>
      <c r="M6199">
        <v>9</v>
      </c>
      <c r="O6199">
        <f t="shared" si="386"/>
        <v>2</v>
      </c>
      <c r="R6199">
        <v>7</v>
      </c>
      <c r="T6199">
        <f t="shared" si="387"/>
        <v>0</v>
      </c>
    </row>
    <row r="6200" spans="1:20" x14ac:dyDescent="0.3">
      <c r="A6200">
        <v>8</v>
      </c>
      <c r="C6200">
        <v>8</v>
      </c>
      <c r="E6200">
        <f t="shared" si="388"/>
        <v>0</v>
      </c>
      <c r="H6200">
        <v>8</v>
      </c>
      <c r="J6200">
        <f t="shared" si="385"/>
        <v>0</v>
      </c>
      <c r="M6200">
        <v>8</v>
      </c>
      <c r="O6200">
        <f t="shared" si="386"/>
        <v>0</v>
      </c>
      <c r="R6200">
        <v>8</v>
      </c>
      <c r="T6200">
        <f t="shared" si="387"/>
        <v>0</v>
      </c>
    </row>
    <row r="6201" spans="1:20" x14ac:dyDescent="0.3">
      <c r="A6201">
        <v>8</v>
      </c>
      <c r="C6201">
        <v>8</v>
      </c>
      <c r="E6201">
        <f t="shared" si="388"/>
        <v>0</v>
      </c>
      <c r="H6201">
        <v>8</v>
      </c>
      <c r="J6201">
        <f t="shared" si="385"/>
        <v>0</v>
      </c>
      <c r="M6201">
        <v>8</v>
      </c>
      <c r="O6201">
        <f t="shared" si="386"/>
        <v>0</v>
      </c>
      <c r="R6201">
        <v>8</v>
      </c>
      <c r="T6201">
        <f t="shared" si="387"/>
        <v>0</v>
      </c>
    </row>
    <row r="6202" spans="1:20" x14ac:dyDescent="0.3">
      <c r="A6202">
        <v>4</v>
      </c>
      <c r="C6202">
        <v>4</v>
      </c>
      <c r="E6202">
        <f t="shared" si="388"/>
        <v>0</v>
      </c>
      <c r="H6202">
        <v>4</v>
      </c>
      <c r="J6202">
        <f t="shared" si="385"/>
        <v>0</v>
      </c>
      <c r="M6202">
        <v>4</v>
      </c>
      <c r="O6202">
        <f t="shared" si="386"/>
        <v>0</v>
      </c>
      <c r="R6202">
        <v>4</v>
      </c>
      <c r="T6202">
        <f t="shared" si="387"/>
        <v>0</v>
      </c>
    </row>
    <row r="6203" spans="1:20" x14ac:dyDescent="0.3">
      <c r="A6203">
        <v>9</v>
      </c>
      <c r="C6203">
        <v>9</v>
      </c>
      <c r="E6203">
        <f t="shared" si="388"/>
        <v>0</v>
      </c>
      <c r="H6203">
        <v>9</v>
      </c>
      <c r="J6203">
        <f t="shared" si="385"/>
        <v>0</v>
      </c>
      <c r="M6203">
        <v>9</v>
      </c>
      <c r="O6203">
        <f t="shared" si="386"/>
        <v>0</v>
      </c>
      <c r="R6203">
        <v>9</v>
      </c>
      <c r="T6203">
        <f t="shared" si="387"/>
        <v>0</v>
      </c>
    </row>
    <row r="6204" spans="1:20" x14ac:dyDescent="0.3">
      <c r="A6204">
        <v>5</v>
      </c>
      <c r="C6204">
        <v>5</v>
      </c>
      <c r="E6204">
        <f t="shared" si="388"/>
        <v>0</v>
      </c>
      <c r="H6204">
        <v>5</v>
      </c>
      <c r="J6204">
        <f t="shared" si="385"/>
        <v>0</v>
      </c>
      <c r="M6204">
        <v>5</v>
      </c>
      <c r="O6204">
        <f t="shared" si="386"/>
        <v>0</v>
      </c>
      <c r="R6204">
        <v>5</v>
      </c>
      <c r="T6204">
        <f t="shared" si="387"/>
        <v>0</v>
      </c>
    </row>
    <row r="6205" spans="1:20" x14ac:dyDescent="0.3">
      <c r="A6205">
        <v>8</v>
      </c>
      <c r="C6205">
        <v>8</v>
      </c>
      <c r="E6205">
        <f t="shared" si="388"/>
        <v>0</v>
      </c>
      <c r="H6205">
        <v>8</v>
      </c>
      <c r="J6205">
        <f t="shared" si="385"/>
        <v>0</v>
      </c>
      <c r="M6205">
        <v>8</v>
      </c>
      <c r="O6205">
        <f t="shared" si="386"/>
        <v>0</v>
      </c>
      <c r="R6205">
        <v>8</v>
      </c>
      <c r="T6205">
        <f t="shared" si="387"/>
        <v>0</v>
      </c>
    </row>
    <row r="6206" spans="1:20" x14ac:dyDescent="0.3">
      <c r="A6206">
        <v>7</v>
      </c>
      <c r="C6206">
        <v>7</v>
      </c>
      <c r="E6206">
        <f t="shared" si="388"/>
        <v>0</v>
      </c>
      <c r="H6206">
        <v>7</v>
      </c>
      <c r="J6206">
        <f t="shared" si="385"/>
        <v>0</v>
      </c>
      <c r="M6206">
        <v>7</v>
      </c>
      <c r="O6206">
        <f t="shared" si="386"/>
        <v>0</v>
      </c>
      <c r="R6206">
        <v>7</v>
      </c>
      <c r="T6206">
        <f t="shared" si="387"/>
        <v>0</v>
      </c>
    </row>
    <row r="6207" spans="1:20" x14ac:dyDescent="0.3">
      <c r="A6207">
        <v>7</v>
      </c>
      <c r="C6207">
        <v>7</v>
      </c>
      <c r="E6207">
        <f t="shared" si="388"/>
        <v>0</v>
      </c>
      <c r="H6207">
        <v>7</v>
      </c>
      <c r="J6207">
        <f t="shared" si="385"/>
        <v>0</v>
      </c>
      <c r="M6207">
        <v>7</v>
      </c>
      <c r="O6207">
        <f t="shared" si="386"/>
        <v>0</v>
      </c>
      <c r="R6207">
        <v>7</v>
      </c>
      <c r="T6207">
        <f t="shared" si="387"/>
        <v>0</v>
      </c>
    </row>
    <row r="6208" spans="1:20" x14ac:dyDescent="0.3">
      <c r="A6208">
        <v>8</v>
      </c>
      <c r="C6208">
        <v>8</v>
      </c>
      <c r="E6208">
        <f t="shared" si="388"/>
        <v>0</v>
      </c>
      <c r="H6208">
        <v>8</v>
      </c>
      <c r="J6208">
        <f t="shared" si="385"/>
        <v>0</v>
      </c>
      <c r="M6208">
        <v>8</v>
      </c>
      <c r="O6208">
        <f t="shared" si="386"/>
        <v>0</v>
      </c>
      <c r="R6208">
        <v>8</v>
      </c>
      <c r="T6208">
        <f t="shared" si="387"/>
        <v>0</v>
      </c>
    </row>
    <row r="6209" spans="1:20" x14ac:dyDescent="0.3">
      <c r="A6209">
        <v>2</v>
      </c>
      <c r="C6209">
        <v>2</v>
      </c>
      <c r="E6209">
        <f t="shared" si="388"/>
        <v>0</v>
      </c>
      <c r="H6209">
        <v>2</v>
      </c>
      <c r="J6209">
        <f t="shared" si="385"/>
        <v>0</v>
      </c>
      <c r="M6209">
        <v>2</v>
      </c>
      <c r="O6209">
        <f t="shared" si="386"/>
        <v>0</v>
      </c>
      <c r="R6209">
        <v>2</v>
      </c>
      <c r="T6209">
        <f t="shared" si="387"/>
        <v>0</v>
      </c>
    </row>
    <row r="6210" spans="1:20" x14ac:dyDescent="0.3">
      <c r="A6210">
        <v>7</v>
      </c>
      <c r="C6210">
        <v>7</v>
      </c>
      <c r="E6210">
        <f t="shared" si="388"/>
        <v>0</v>
      </c>
      <c r="H6210">
        <v>7</v>
      </c>
      <c r="J6210">
        <f t="shared" si="385"/>
        <v>0</v>
      </c>
      <c r="M6210">
        <v>7</v>
      </c>
      <c r="O6210">
        <f t="shared" si="386"/>
        <v>0</v>
      </c>
      <c r="R6210">
        <v>7</v>
      </c>
      <c r="T6210">
        <f t="shared" si="387"/>
        <v>0</v>
      </c>
    </row>
    <row r="6211" spans="1:20" x14ac:dyDescent="0.3">
      <c r="A6211">
        <v>9</v>
      </c>
      <c r="C6211">
        <v>9</v>
      </c>
      <c r="E6211">
        <f t="shared" si="388"/>
        <v>0</v>
      </c>
      <c r="H6211">
        <v>9</v>
      </c>
      <c r="J6211">
        <f t="shared" ref="J6211:J6274" si="389">H6211-C6211</f>
        <v>0</v>
      </c>
      <c r="M6211">
        <v>9</v>
      </c>
      <c r="O6211">
        <f t="shared" ref="O6211:O6274" si="390">M6211-C6211</f>
        <v>0</v>
      </c>
      <c r="R6211">
        <v>9</v>
      </c>
      <c r="T6211">
        <f t="shared" ref="T6211:T6274" si="391">R6211-C6211</f>
        <v>0</v>
      </c>
    </row>
    <row r="6212" spans="1:20" x14ac:dyDescent="0.3">
      <c r="A6212">
        <v>3</v>
      </c>
      <c r="C6212">
        <v>3</v>
      </c>
      <c r="E6212">
        <f t="shared" si="388"/>
        <v>0</v>
      </c>
      <c r="H6212">
        <v>3</v>
      </c>
      <c r="J6212">
        <f t="shared" si="389"/>
        <v>0</v>
      </c>
      <c r="M6212">
        <v>3</v>
      </c>
      <c r="O6212">
        <f t="shared" si="390"/>
        <v>0</v>
      </c>
      <c r="R6212">
        <v>3</v>
      </c>
      <c r="T6212">
        <f t="shared" si="391"/>
        <v>0</v>
      </c>
    </row>
    <row r="6213" spans="1:20" x14ac:dyDescent="0.3">
      <c r="A6213">
        <v>9</v>
      </c>
      <c r="C6213">
        <v>7</v>
      </c>
      <c r="E6213">
        <f t="shared" si="388"/>
        <v>-2</v>
      </c>
      <c r="H6213">
        <v>7</v>
      </c>
      <c r="J6213">
        <f t="shared" si="389"/>
        <v>0</v>
      </c>
      <c r="M6213">
        <v>7</v>
      </c>
      <c r="O6213">
        <f t="shared" si="390"/>
        <v>0</v>
      </c>
      <c r="R6213">
        <v>7</v>
      </c>
      <c r="T6213">
        <f t="shared" si="391"/>
        <v>0</v>
      </c>
    </row>
    <row r="6214" spans="1:20" x14ac:dyDescent="0.3">
      <c r="A6214">
        <v>6</v>
      </c>
      <c r="C6214">
        <v>6</v>
      </c>
      <c r="E6214">
        <f t="shared" si="388"/>
        <v>0</v>
      </c>
      <c r="H6214">
        <v>6</v>
      </c>
      <c r="J6214">
        <f t="shared" si="389"/>
        <v>0</v>
      </c>
      <c r="M6214">
        <v>6</v>
      </c>
      <c r="O6214">
        <f t="shared" si="390"/>
        <v>0</v>
      </c>
      <c r="R6214">
        <v>6</v>
      </c>
      <c r="T6214">
        <f t="shared" si="391"/>
        <v>0</v>
      </c>
    </row>
    <row r="6215" spans="1:20" x14ac:dyDescent="0.3">
      <c r="A6215">
        <v>1</v>
      </c>
      <c r="C6215">
        <v>1</v>
      </c>
      <c r="E6215">
        <f t="shared" si="388"/>
        <v>0</v>
      </c>
      <c r="H6215">
        <v>1</v>
      </c>
      <c r="J6215">
        <f t="shared" si="389"/>
        <v>0</v>
      </c>
      <c r="M6215">
        <v>1</v>
      </c>
      <c r="O6215">
        <f t="shared" si="390"/>
        <v>0</v>
      </c>
      <c r="R6215">
        <v>1</v>
      </c>
      <c r="T6215">
        <f t="shared" si="391"/>
        <v>0</v>
      </c>
    </row>
    <row r="6216" spans="1:20" x14ac:dyDescent="0.3">
      <c r="A6216">
        <v>2</v>
      </c>
      <c r="C6216">
        <v>2</v>
      </c>
      <c r="E6216">
        <f t="shared" si="388"/>
        <v>0</v>
      </c>
      <c r="H6216">
        <v>2</v>
      </c>
      <c r="J6216">
        <f t="shared" si="389"/>
        <v>0</v>
      </c>
      <c r="M6216">
        <v>2</v>
      </c>
      <c r="O6216">
        <f t="shared" si="390"/>
        <v>0</v>
      </c>
      <c r="R6216">
        <v>2</v>
      </c>
      <c r="T6216">
        <f t="shared" si="391"/>
        <v>0</v>
      </c>
    </row>
    <row r="6217" spans="1:20" x14ac:dyDescent="0.3">
      <c r="A6217">
        <v>2</v>
      </c>
      <c r="C6217">
        <v>2</v>
      </c>
      <c r="E6217">
        <f t="shared" si="388"/>
        <v>0</v>
      </c>
      <c r="H6217">
        <v>2</v>
      </c>
      <c r="J6217">
        <f t="shared" si="389"/>
        <v>0</v>
      </c>
      <c r="M6217">
        <v>2</v>
      </c>
      <c r="O6217">
        <f t="shared" si="390"/>
        <v>0</v>
      </c>
      <c r="R6217">
        <v>2</v>
      </c>
      <c r="T6217">
        <f t="shared" si="391"/>
        <v>0</v>
      </c>
    </row>
    <row r="6218" spans="1:20" x14ac:dyDescent="0.3">
      <c r="A6218">
        <v>6</v>
      </c>
      <c r="C6218">
        <v>6</v>
      </c>
      <c r="E6218">
        <f t="shared" si="388"/>
        <v>0</v>
      </c>
      <c r="H6218">
        <v>6</v>
      </c>
      <c r="J6218">
        <f t="shared" si="389"/>
        <v>0</v>
      </c>
      <c r="M6218">
        <v>6</v>
      </c>
      <c r="O6218">
        <f t="shared" si="390"/>
        <v>0</v>
      </c>
      <c r="R6218">
        <v>6</v>
      </c>
      <c r="T6218">
        <f t="shared" si="391"/>
        <v>0</v>
      </c>
    </row>
    <row r="6219" spans="1:20" x14ac:dyDescent="0.3">
      <c r="A6219">
        <v>5</v>
      </c>
      <c r="C6219">
        <v>5</v>
      </c>
      <c r="E6219">
        <f t="shared" si="388"/>
        <v>0</v>
      </c>
      <c r="H6219">
        <v>9</v>
      </c>
      <c r="J6219">
        <f t="shared" si="389"/>
        <v>4</v>
      </c>
      <c r="M6219">
        <v>4</v>
      </c>
      <c r="O6219">
        <f t="shared" si="390"/>
        <v>-1</v>
      </c>
      <c r="R6219">
        <v>5</v>
      </c>
      <c r="T6219">
        <f t="shared" si="391"/>
        <v>0</v>
      </c>
    </row>
    <row r="6220" spans="1:20" x14ac:dyDescent="0.3">
      <c r="A6220">
        <v>4</v>
      </c>
      <c r="C6220">
        <v>4</v>
      </c>
      <c r="E6220">
        <f t="shared" si="388"/>
        <v>0</v>
      </c>
      <c r="H6220">
        <v>4</v>
      </c>
      <c r="J6220">
        <f t="shared" si="389"/>
        <v>0</v>
      </c>
      <c r="M6220">
        <v>4</v>
      </c>
      <c r="O6220">
        <f t="shared" si="390"/>
        <v>0</v>
      </c>
      <c r="R6220">
        <v>4</v>
      </c>
      <c r="T6220">
        <f t="shared" si="391"/>
        <v>0</v>
      </c>
    </row>
    <row r="6221" spans="1:20" x14ac:dyDescent="0.3">
      <c r="A6221">
        <v>7</v>
      </c>
      <c r="C6221">
        <v>7</v>
      </c>
      <c r="E6221">
        <f t="shared" si="388"/>
        <v>0</v>
      </c>
      <c r="H6221">
        <v>7</v>
      </c>
      <c r="J6221">
        <f t="shared" si="389"/>
        <v>0</v>
      </c>
      <c r="M6221">
        <v>7</v>
      </c>
      <c r="O6221">
        <f t="shared" si="390"/>
        <v>0</v>
      </c>
      <c r="R6221">
        <v>7</v>
      </c>
      <c r="T6221">
        <f t="shared" si="391"/>
        <v>0</v>
      </c>
    </row>
    <row r="6222" spans="1:20" x14ac:dyDescent="0.3">
      <c r="A6222">
        <v>4</v>
      </c>
      <c r="C6222">
        <v>4</v>
      </c>
      <c r="E6222">
        <f t="shared" si="388"/>
        <v>0</v>
      </c>
      <c r="H6222">
        <v>4</v>
      </c>
      <c r="J6222">
        <f t="shared" si="389"/>
        <v>0</v>
      </c>
      <c r="M6222">
        <v>4</v>
      </c>
      <c r="O6222">
        <f t="shared" si="390"/>
        <v>0</v>
      </c>
      <c r="R6222">
        <v>4</v>
      </c>
      <c r="T6222">
        <f t="shared" si="391"/>
        <v>0</v>
      </c>
    </row>
    <row r="6223" spans="1:20" x14ac:dyDescent="0.3">
      <c r="A6223">
        <v>9</v>
      </c>
      <c r="C6223">
        <v>9</v>
      </c>
      <c r="E6223">
        <f t="shared" si="388"/>
        <v>0</v>
      </c>
      <c r="H6223">
        <v>9</v>
      </c>
      <c r="J6223">
        <f t="shared" si="389"/>
        <v>0</v>
      </c>
      <c r="M6223">
        <v>9</v>
      </c>
      <c r="O6223">
        <f t="shared" si="390"/>
        <v>0</v>
      </c>
      <c r="R6223">
        <v>9</v>
      </c>
      <c r="T6223">
        <f t="shared" si="391"/>
        <v>0</v>
      </c>
    </row>
    <row r="6224" spans="1:20" x14ac:dyDescent="0.3">
      <c r="A6224">
        <v>5</v>
      </c>
      <c r="C6224">
        <v>5</v>
      </c>
      <c r="E6224">
        <f t="shared" si="388"/>
        <v>0</v>
      </c>
      <c r="H6224">
        <v>5</v>
      </c>
      <c r="J6224">
        <f t="shared" si="389"/>
        <v>0</v>
      </c>
      <c r="M6224">
        <v>5</v>
      </c>
      <c r="O6224">
        <f t="shared" si="390"/>
        <v>0</v>
      </c>
      <c r="R6224">
        <v>5</v>
      </c>
      <c r="T6224">
        <f t="shared" si="391"/>
        <v>0</v>
      </c>
    </row>
    <row r="6225" spans="1:20" x14ac:dyDescent="0.3">
      <c r="A6225">
        <v>1</v>
      </c>
      <c r="C6225">
        <v>1</v>
      </c>
      <c r="E6225">
        <f t="shared" si="388"/>
        <v>0</v>
      </c>
      <c r="H6225">
        <v>1</v>
      </c>
      <c r="J6225">
        <f t="shared" si="389"/>
        <v>0</v>
      </c>
      <c r="M6225">
        <v>1</v>
      </c>
      <c r="O6225">
        <f t="shared" si="390"/>
        <v>0</v>
      </c>
      <c r="R6225">
        <v>1</v>
      </c>
      <c r="T6225">
        <f t="shared" si="391"/>
        <v>0</v>
      </c>
    </row>
    <row r="6226" spans="1:20" x14ac:dyDescent="0.3">
      <c r="A6226">
        <v>5</v>
      </c>
      <c r="C6226">
        <v>5</v>
      </c>
      <c r="E6226">
        <f t="shared" si="388"/>
        <v>0</v>
      </c>
      <c r="H6226">
        <v>3</v>
      </c>
      <c r="J6226">
        <f t="shared" si="389"/>
        <v>-2</v>
      </c>
      <c r="M6226">
        <v>5</v>
      </c>
      <c r="O6226">
        <f t="shared" si="390"/>
        <v>0</v>
      </c>
      <c r="R6226">
        <v>5</v>
      </c>
      <c r="T6226">
        <f t="shared" si="391"/>
        <v>0</v>
      </c>
    </row>
    <row r="6227" spans="1:20" x14ac:dyDescent="0.3">
      <c r="A6227">
        <v>0</v>
      </c>
      <c r="C6227">
        <v>0</v>
      </c>
      <c r="E6227">
        <f t="shared" si="388"/>
        <v>0</v>
      </c>
      <c r="H6227">
        <v>0</v>
      </c>
      <c r="J6227">
        <f t="shared" si="389"/>
        <v>0</v>
      </c>
      <c r="M6227">
        <v>0</v>
      </c>
      <c r="O6227">
        <f t="shared" si="390"/>
        <v>0</v>
      </c>
      <c r="R6227">
        <v>0</v>
      </c>
      <c r="T6227">
        <f t="shared" si="391"/>
        <v>0</v>
      </c>
    </row>
    <row r="6228" spans="1:20" x14ac:dyDescent="0.3">
      <c r="A6228">
        <v>2</v>
      </c>
      <c r="C6228">
        <v>2</v>
      </c>
      <c r="E6228">
        <f t="shared" si="388"/>
        <v>0</v>
      </c>
      <c r="H6228">
        <v>2</v>
      </c>
      <c r="J6228">
        <f t="shared" si="389"/>
        <v>0</v>
      </c>
      <c r="M6228">
        <v>2</v>
      </c>
      <c r="O6228">
        <f t="shared" si="390"/>
        <v>0</v>
      </c>
      <c r="R6228">
        <v>2</v>
      </c>
      <c r="T6228">
        <f t="shared" si="391"/>
        <v>0</v>
      </c>
    </row>
    <row r="6229" spans="1:20" x14ac:dyDescent="0.3">
      <c r="A6229">
        <v>0</v>
      </c>
      <c r="C6229">
        <v>0</v>
      </c>
      <c r="E6229">
        <f t="shared" si="388"/>
        <v>0</v>
      </c>
      <c r="H6229">
        <v>0</v>
      </c>
      <c r="J6229">
        <f t="shared" si="389"/>
        <v>0</v>
      </c>
      <c r="M6229">
        <v>0</v>
      </c>
      <c r="O6229">
        <f t="shared" si="390"/>
        <v>0</v>
      </c>
      <c r="R6229">
        <v>0</v>
      </c>
      <c r="T6229">
        <f t="shared" si="391"/>
        <v>0</v>
      </c>
    </row>
    <row r="6230" spans="1:20" x14ac:dyDescent="0.3">
      <c r="A6230">
        <v>7</v>
      </c>
      <c r="C6230">
        <v>3</v>
      </c>
      <c r="E6230">
        <f t="shared" si="388"/>
        <v>-4</v>
      </c>
      <c r="H6230">
        <v>3</v>
      </c>
      <c r="J6230">
        <f t="shared" si="389"/>
        <v>0</v>
      </c>
      <c r="M6230">
        <v>7</v>
      </c>
      <c r="O6230">
        <f t="shared" si="390"/>
        <v>4</v>
      </c>
      <c r="R6230">
        <v>3</v>
      </c>
      <c r="T6230">
        <f t="shared" si="391"/>
        <v>0</v>
      </c>
    </row>
    <row r="6231" spans="1:20" x14ac:dyDescent="0.3">
      <c r="A6231">
        <v>7</v>
      </c>
      <c r="C6231">
        <v>7</v>
      </c>
      <c r="E6231">
        <f t="shared" si="388"/>
        <v>0</v>
      </c>
      <c r="H6231">
        <v>9</v>
      </c>
      <c r="J6231">
        <f t="shared" si="389"/>
        <v>2</v>
      </c>
      <c r="M6231">
        <v>9</v>
      </c>
      <c r="O6231">
        <f t="shared" si="390"/>
        <v>2</v>
      </c>
      <c r="R6231">
        <v>7</v>
      </c>
      <c r="T6231">
        <f t="shared" si="391"/>
        <v>0</v>
      </c>
    </row>
    <row r="6232" spans="1:20" x14ac:dyDescent="0.3">
      <c r="A6232">
        <v>4</v>
      </c>
      <c r="C6232">
        <v>4</v>
      </c>
      <c r="E6232">
        <f t="shared" si="388"/>
        <v>0</v>
      </c>
      <c r="H6232">
        <v>4</v>
      </c>
      <c r="J6232">
        <f t="shared" si="389"/>
        <v>0</v>
      </c>
      <c r="M6232">
        <v>9</v>
      </c>
      <c r="O6232">
        <f t="shared" si="390"/>
        <v>5</v>
      </c>
      <c r="R6232">
        <v>9</v>
      </c>
      <c r="T6232">
        <f t="shared" si="391"/>
        <v>5</v>
      </c>
    </row>
    <row r="6233" spans="1:20" x14ac:dyDescent="0.3">
      <c r="A6233">
        <v>0</v>
      </c>
      <c r="C6233">
        <v>0</v>
      </c>
      <c r="E6233">
        <f t="shared" si="388"/>
        <v>0</v>
      </c>
      <c r="H6233">
        <v>0</v>
      </c>
      <c r="J6233">
        <f t="shared" si="389"/>
        <v>0</v>
      </c>
      <c r="M6233">
        <v>0</v>
      </c>
      <c r="O6233">
        <f t="shared" si="390"/>
        <v>0</v>
      </c>
      <c r="R6233">
        <v>0</v>
      </c>
      <c r="T6233">
        <f t="shared" si="391"/>
        <v>0</v>
      </c>
    </row>
    <row r="6234" spans="1:20" x14ac:dyDescent="0.3">
      <c r="A6234">
        <v>8</v>
      </c>
      <c r="C6234">
        <v>8</v>
      </c>
      <c r="E6234">
        <f t="shared" si="388"/>
        <v>0</v>
      </c>
      <c r="H6234">
        <v>8</v>
      </c>
      <c r="J6234">
        <f t="shared" si="389"/>
        <v>0</v>
      </c>
      <c r="M6234">
        <v>8</v>
      </c>
      <c r="O6234">
        <f t="shared" si="390"/>
        <v>0</v>
      </c>
      <c r="R6234">
        <v>5</v>
      </c>
      <c r="T6234">
        <f t="shared" si="391"/>
        <v>-3</v>
      </c>
    </row>
    <row r="6235" spans="1:20" x14ac:dyDescent="0.3">
      <c r="A6235">
        <v>8</v>
      </c>
      <c r="C6235">
        <v>8</v>
      </c>
      <c r="E6235">
        <f t="shared" si="388"/>
        <v>0</v>
      </c>
      <c r="H6235">
        <v>8</v>
      </c>
      <c r="J6235">
        <f t="shared" si="389"/>
        <v>0</v>
      </c>
      <c r="M6235">
        <v>8</v>
      </c>
      <c r="O6235">
        <f t="shared" si="390"/>
        <v>0</v>
      </c>
      <c r="R6235">
        <v>8</v>
      </c>
      <c r="T6235">
        <f t="shared" si="391"/>
        <v>0</v>
      </c>
    </row>
    <row r="6236" spans="1:20" x14ac:dyDescent="0.3">
      <c r="A6236">
        <v>0</v>
      </c>
      <c r="C6236">
        <v>0</v>
      </c>
      <c r="E6236">
        <f t="shared" si="388"/>
        <v>0</v>
      </c>
      <c r="H6236">
        <v>0</v>
      </c>
      <c r="J6236">
        <f t="shared" si="389"/>
        <v>0</v>
      </c>
      <c r="M6236">
        <v>0</v>
      </c>
      <c r="O6236">
        <f t="shared" si="390"/>
        <v>0</v>
      </c>
      <c r="R6236">
        <v>0</v>
      </c>
      <c r="T6236">
        <f t="shared" si="391"/>
        <v>0</v>
      </c>
    </row>
    <row r="6237" spans="1:20" x14ac:dyDescent="0.3">
      <c r="A6237">
        <v>5</v>
      </c>
      <c r="C6237">
        <v>5</v>
      </c>
      <c r="E6237">
        <f t="shared" si="388"/>
        <v>0</v>
      </c>
      <c r="H6237">
        <v>5</v>
      </c>
      <c r="J6237">
        <f t="shared" si="389"/>
        <v>0</v>
      </c>
      <c r="M6237">
        <v>5</v>
      </c>
      <c r="O6237">
        <f t="shared" si="390"/>
        <v>0</v>
      </c>
      <c r="R6237">
        <v>5</v>
      </c>
      <c r="T6237">
        <f t="shared" si="391"/>
        <v>0</v>
      </c>
    </row>
    <row r="6238" spans="1:20" x14ac:dyDescent="0.3">
      <c r="A6238">
        <v>1</v>
      </c>
      <c r="C6238">
        <v>1</v>
      </c>
      <c r="E6238">
        <f t="shared" si="388"/>
        <v>0</v>
      </c>
      <c r="H6238">
        <v>1</v>
      </c>
      <c r="J6238">
        <f t="shared" si="389"/>
        <v>0</v>
      </c>
      <c r="M6238">
        <v>1</v>
      </c>
      <c r="O6238">
        <f t="shared" si="390"/>
        <v>0</v>
      </c>
      <c r="R6238">
        <v>1</v>
      </c>
      <c r="T6238">
        <f t="shared" si="391"/>
        <v>0</v>
      </c>
    </row>
    <row r="6239" spans="1:20" x14ac:dyDescent="0.3">
      <c r="A6239">
        <v>8</v>
      </c>
      <c r="C6239">
        <v>0</v>
      </c>
      <c r="E6239">
        <f t="shared" si="388"/>
        <v>-8</v>
      </c>
      <c r="H6239">
        <v>0</v>
      </c>
      <c r="J6239">
        <f t="shared" si="389"/>
        <v>0</v>
      </c>
      <c r="M6239">
        <v>3</v>
      </c>
      <c r="O6239">
        <f t="shared" si="390"/>
        <v>3</v>
      </c>
      <c r="R6239">
        <v>0</v>
      </c>
      <c r="T6239">
        <f t="shared" si="391"/>
        <v>0</v>
      </c>
    </row>
    <row r="6240" spans="1:20" x14ac:dyDescent="0.3">
      <c r="A6240">
        <v>2</v>
      </c>
      <c r="C6240">
        <v>2</v>
      </c>
      <c r="E6240">
        <f t="shared" si="388"/>
        <v>0</v>
      </c>
      <c r="H6240">
        <v>2</v>
      </c>
      <c r="J6240">
        <f t="shared" si="389"/>
        <v>0</v>
      </c>
      <c r="M6240">
        <v>2</v>
      </c>
      <c r="O6240">
        <f t="shared" si="390"/>
        <v>0</v>
      </c>
      <c r="R6240">
        <v>2</v>
      </c>
      <c r="T6240">
        <f t="shared" si="391"/>
        <v>0</v>
      </c>
    </row>
    <row r="6241" spans="1:20" x14ac:dyDescent="0.3">
      <c r="A6241">
        <v>7</v>
      </c>
      <c r="C6241">
        <v>7</v>
      </c>
      <c r="E6241">
        <f t="shared" si="388"/>
        <v>0</v>
      </c>
      <c r="H6241">
        <v>7</v>
      </c>
      <c r="J6241">
        <f t="shared" si="389"/>
        <v>0</v>
      </c>
      <c r="M6241">
        <v>7</v>
      </c>
      <c r="O6241">
        <f t="shared" si="390"/>
        <v>0</v>
      </c>
      <c r="R6241">
        <v>7</v>
      </c>
      <c r="T6241">
        <f t="shared" si="391"/>
        <v>0</v>
      </c>
    </row>
    <row r="6242" spans="1:20" x14ac:dyDescent="0.3">
      <c r="A6242">
        <v>4</v>
      </c>
      <c r="C6242">
        <v>4</v>
      </c>
      <c r="E6242">
        <f t="shared" si="388"/>
        <v>0</v>
      </c>
      <c r="H6242">
        <v>4</v>
      </c>
      <c r="J6242">
        <f t="shared" si="389"/>
        <v>0</v>
      </c>
      <c r="M6242">
        <v>4</v>
      </c>
      <c r="O6242">
        <f t="shared" si="390"/>
        <v>0</v>
      </c>
      <c r="R6242">
        <v>4</v>
      </c>
      <c r="T6242">
        <f t="shared" si="391"/>
        <v>0</v>
      </c>
    </row>
    <row r="6243" spans="1:20" x14ac:dyDescent="0.3">
      <c r="A6243">
        <v>7</v>
      </c>
      <c r="C6243">
        <v>7</v>
      </c>
      <c r="E6243">
        <f t="shared" si="388"/>
        <v>0</v>
      </c>
      <c r="H6243">
        <v>7</v>
      </c>
      <c r="J6243">
        <f t="shared" si="389"/>
        <v>0</v>
      </c>
      <c r="M6243">
        <v>7</v>
      </c>
      <c r="O6243">
        <f t="shared" si="390"/>
        <v>0</v>
      </c>
      <c r="R6243">
        <v>7</v>
      </c>
      <c r="T6243">
        <f t="shared" si="391"/>
        <v>0</v>
      </c>
    </row>
    <row r="6244" spans="1:20" x14ac:dyDescent="0.3">
      <c r="A6244">
        <v>0</v>
      </c>
      <c r="C6244">
        <v>0</v>
      </c>
      <c r="E6244">
        <f t="shared" si="388"/>
        <v>0</v>
      </c>
      <c r="H6244">
        <v>0</v>
      </c>
      <c r="J6244">
        <f t="shared" si="389"/>
        <v>0</v>
      </c>
      <c r="M6244">
        <v>0</v>
      </c>
      <c r="O6244">
        <f t="shared" si="390"/>
        <v>0</v>
      </c>
      <c r="R6244">
        <v>0</v>
      </c>
      <c r="T6244">
        <f t="shared" si="391"/>
        <v>0</v>
      </c>
    </row>
    <row r="6245" spans="1:20" x14ac:dyDescent="0.3">
      <c r="A6245">
        <v>3</v>
      </c>
      <c r="C6245">
        <v>3</v>
      </c>
      <c r="E6245">
        <f t="shared" si="388"/>
        <v>0</v>
      </c>
      <c r="H6245">
        <v>3</v>
      </c>
      <c r="J6245">
        <f t="shared" si="389"/>
        <v>0</v>
      </c>
      <c r="M6245">
        <v>3</v>
      </c>
      <c r="O6245">
        <f t="shared" si="390"/>
        <v>0</v>
      </c>
      <c r="R6245">
        <v>3</v>
      </c>
      <c r="T6245">
        <f t="shared" si="391"/>
        <v>0</v>
      </c>
    </row>
    <row r="6246" spans="1:20" x14ac:dyDescent="0.3">
      <c r="A6246">
        <v>8</v>
      </c>
      <c r="C6246">
        <v>8</v>
      </c>
      <c r="E6246">
        <f t="shared" si="388"/>
        <v>0</v>
      </c>
      <c r="H6246">
        <v>8</v>
      </c>
      <c r="J6246">
        <f t="shared" si="389"/>
        <v>0</v>
      </c>
      <c r="M6246">
        <v>8</v>
      </c>
      <c r="O6246">
        <f t="shared" si="390"/>
        <v>0</v>
      </c>
      <c r="R6246">
        <v>8</v>
      </c>
      <c r="T6246">
        <f t="shared" si="391"/>
        <v>0</v>
      </c>
    </row>
    <row r="6247" spans="1:20" x14ac:dyDescent="0.3">
      <c r="A6247">
        <v>1</v>
      </c>
      <c r="C6247">
        <v>1</v>
      </c>
      <c r="E6247">
        <f t="shared" si="388"/>
        <v>0</v>
      </c>
      <c r="H6247">
        <v>1</v>
      </c>
      <c r="J6247">
        <f t="shared" si="389"/>
        <v>0</v>
      </c>
      <c r="M6247">
        <v>1</v>
      </c>
      <c r="O6247">
        <f t="shared" si="390"/>
        <v>0</v>
      </c>
      <c r="R6247">
        <v>1</v>
      </c>
      <c r="T6247">
        <f t="shared" si="391"/>
        <v>0</v>
      </c>
    </row>
    <row r="6248" spans="1:20" x14ac:dyDescent="0.3">
      <c r="A6248">
        <v>3</v>
      </c>
      <c r="C6248">
        <v>8</v>
      </c>
      <c r="E6248">
        <f t="shared" ref="E6248:E6311" si="392">C6248-A6248</f>
        <v>5</v>
      </c>
      <c r="H6248">
        <v>3</v>
      </c>
      <c r="J6248">
        <f t="shared" si="389"/>
        <v>-5</v>
      </c>
      <c r="M6248">
        <v>3</v>
      </c>
      <c r="O6248">
        <f t="shared" si="390"/>
        <v>-5</v>
      </c>
      <c r="R6248">
        <v>3</v>
      </c>
      <c r="T6248">
        <f t="shared" si="391"/>
        <v>-5</v>
      </c>
    </row>
    <row r="6249" spans="1:20" x14ac:dyDescent="0.3">
      <c r="A6249">
        <v>9</v>
      </c>
      <c r="C6249">
        <v>9</v>
      </c>
      <c r="E6249">
        <f t="shared" si="392"/>
        <v>0</v>
      </c>
      <c r="H6249">
        <v>9</v>
      </c>
      <c r="J6249">
        <f t="shared" si="389"/>
        <v>0</v>
      </c>
      <c r="M6249">
        <v>9</v>
      </c>
      <c r="O6249">
        <f t="shared" si="390"/>
        <v>0</v>
      </c>
      <c r="R6249">
        <v>9</v>
      </c>
      <c r="T6249">
        <f t="shared" si="391"/>
        <v>0</v>
      </c>
    </row>
    <row r="6250" spans="1:20" x14ac:dyDescent="0.3">
      <c r="A6250">
        <v>8</v>
      </c>
      <c r="C6250">
        <v>8</v>
      </c>
      <c r="E6250">
        <f t="shared" si="392"/>
        <v>0</v>
      </c>
      <c r="H6250">
        <v>8</v>
      </c>
      <c r="J6250">
        <f t="shared" si="389"/>
        <v>0</v>
      </c>
      <c r="M6250">
        <v>5</v>
      </c>
      <c r="O6250">
        <f t="shared" si="390"/>
        <v>-3</v>
      </c>
      <c r="R6250">
        <v>4</v>
      </c>
      <c r="T6250">
        <f t="shared" si="391"/>
        <v>-4</v>
      </c>
    </row>
    <row r="6251" spans="1:20" x14ac:dyDescent="0.3">
      <c r="A6251">
        <v>6</v>
      </c>
      <c r="C6251">
        <v>6</v>
      </c>
      <c r="E6251">
        <f t="shared" si="392"/>
        <v>0</v>
      </c>
      <c r="H6251">
        <v>6</v>
      </c>
      <c r="J6251">
        <f t="shared" si="389"/>
        <v>0</v>
      </c>
      <c r="M6251">
        <v>6</v>
      </c>
      <c r="O6251">
        <f t="shared" si="390"/>
        <v>0</v>
      </c>
      <c r="R6251">
        <v>6</v>
      </c>
      <c r="T6251">
        <f t="shared" si="391"/>
        <v>0</v>
      </c>
    </row>
    <row r="6252" spans="1:20" x14ac:dyDescent="0.3">
      <c r="A6252">
        <v>2</v>
      </c>
      <c r="C6252">
        <v>2</v>
      </c>
      <c r="E6252">
        <f t="shared" si="392"/>
        <v>0</v>
      </c>
      <c r="H6252">
        <v>2</v>
      </c>
      <c r="J6252">
        <f t="shared" si="389"/>
        <v>0</v>
      </c>
      <c r="M6252">
        <v>2</v>
      </c>
      <c r="O6252">
        <f t="shared" si="390"/>
        <v>0</v>
      </c>
      <c r="R6252">
        <v>2</v>
      </c>
      <c r="T6252">
        <f t="shared" si="391"/>
        <v>0</v>
      </c>
    </row>
    <row r="6253" spans="1:20" x14ac:dyDescent="0.3">
      <c r="A6253">
        <v>7</v>
      </c>
      <c r="C6253">
        <v>7</v>
      </c>
      <c r="E6253">
        <f t="shared" si="392"/>
        <v>0</v>
      </c>
      <c r="H6253">
        <v>7</v>
      </c>
      <c r="J6253">
        <f t="shared" si="389"/>
        <v>0</v>
      </c>
      <c r="M6253">
        <v>7</v>
      </c>
      <c r="O6253">
        <f t="shared" si="390"/>
        <v>0</v>
      </c>
      <c r="R6253">
        <v>7</v>
      </c>
      <c r="T6253">
        <f t="shared" si="391"/>
        <v>0</v>
      </c>
    </row>
    <row r="6254" spans="1:20" x14ac:dyDescent="0.3">
      <c r="A6254">
        <v>3</v>
      </c>
      <c r="C6254">
        <v>3</v>
      </c>
      <c r="E6254">
        <f t="shared" si="392"/>
        <v>0</v>
      </c>
      <c r="H6254">
        <v>3</v>
      </c>
      <c r="J6254">
        <f t="shared" si="389"/>
        <v>0</v>
      </c>
      <c r="M6254">
        <v>3</v>
      </c>
      <c r="O6254">
        <f t="shared" si="390"/>
        <v>0</v>
      </c>
      <c r="R6254">
        <v>3</v>
      </c>
      <c r="T6254">
        <f t="shared" si="391"/>
        <v>0</v>
      </c>
    </row>
    <row r="6255" spans="1:20" x14ac:dyDescent="0.3">
      <c r="A6255">
        <v>5</v>
      </c>
      <c r="C6255">
        <v>5</v>
      </c>
      <c r="E6255">
        <f t="shared" si="392"/>
        <v>0</v>
      </c>
      <c r="H6255">
        <v>5</v>
      </c>
      <c r="J6255">
        <f t="shared" si="389"/>
        <v>0</v>
      </c>
      <c r="M6255">
        <v>5</v>
      </c>
      <c r="O6255">
        <f t="shared" si="390"/>
        <v>0</v>
      </c>
      <c r="R6255">
        <v>5</v>
      </c>
      <c r="T6255">
        <f t="shared" si="391"/>
        <v>0</v>
      </c>
    </row>
    <row r="6256" spans="1:20" x14ac:dyDescent="0.3">
      <c r="A6256">
        <v>8</v>
      </c>
      <c r="C6256">
        <v>8</v>
      </c>
      <c r="E6256">
        <f t="shared" si="392"/>
        <v>0</v>
      </c>
      <c r="H6256">
        <v>8</v>
      </c>
      <c r="J6256">
        <f t="shared" si="389"/>
        <v>0</v>
      </c>
      <c r="M6256">
        <v>8</v>
      </c>
      <c r="O6256">
        <f t="shared" si="390"/>
        <v>0</v>
      </c>
      <c r="R6256">
        <v>5</v>
      </c>
      <c r="T6256">
        <f t="shared" si="391"/>
        <v>-3</v>
      </c>
    </row>
    <row r="6257" spans="1:20" x14ac:dyDescent="0.3">
      <c r="A6257">
        <v>4</v>
      </c>
      <c r="C6257">
        <v>4</v>
      </c>
      <c r="E6257">
        <f t="shared" si="392"/>
        <v>0</v>
      </c>
      <c r="H6257">
        <v>4</v>
      </c>
      <c r="J6257">
        <f t="shared" si="389"/>
        <v>0</v>
      </c>
      <c r="M6257">
        <v>4</v>
      </c>
      <c r="O6257">
        <f t="shared" si="390"/>
        <v>0</v>
      </c>
      <c r="R6257">
        <v>4</v>
      </c>
      <c r="T6257">
        <f t="shared" si="391"/>
        <v>0</v>
      </c>
    </row>
    <row r="6258" spans="1:20" x14ac:dyDescent="0.3">
      <c r="A6258">
        <v>2</v>
      </c>
      <c r="C6258">
        <v>2</v>
      </c>
      <c r="E6258">
        <f t="shared" si="392"/>
        <v>0</v>
      </c>
      <c r="H6258">
        <v>2</v>
      </c>
      <c r="J6258">
        <f t="shared" si="389"/>
        <v>0</v>
      </c>
      <c r="M6258">
        <v>7</v>
      </c>
      <c r="O6258">
        <f t="shared" si="390"/>
        <v>5</v>
      </c>
      <c r="R6258">
        <v>2</v>
      </c>
      <c r="T6258">
        <f t="shared" si="391"/>
        <v>0</v>
      </c>
    </row>
    <row r="6259" spans="1:20" x14ac:dyDescent="0.3">
      <c r="A6259">
        <v>3</v>
      </c>
      <c r="C6259">
        <v>3</v>
      </c>
      <c r="E6259">
        <f t="shared" si="392"/>
        <v>0</v>
      </c>
      <c r="H6259">
        <v>3</v>
      </c>
      <c r="J6259">
        <f t="shared" si="389"/>
        <v>0</v>
      </c>
      <c r="M6259">
        <v>3</v>
      </c>
      <c r="O6259">
        <f t="shared" si="390"/>
        <v>0</v>
      </c>
      <c r="R6259">
        <v>3</v>
      </c>
      <c r="T6259">
        <f t="shared" si="391"/>
        <v>0</v>
      </c>
    </row>
    <row r="6260" spans="1:20" x14ac:dyDescent="0.3">
      <c r="A6260">
        <v>5</v>
      </c>
      <c r="C6260">
        <v>5</v>
      </c>
      <c r="E6260">
        <f t="shared" si="392"/>
        <v>0</v>
      </c>
      <c r="H6260">
        <v>3</v>
      </c>
      <c r="J6260">
        <f t="shared" si="389"/>
        <v>-2</v>
      </c>
      <c r="M6260">
        <v>3</v>
      </c>
      <c r="O6260">
        <f t="shared" si="390"/>
        <v>-2</v>
      </c>
      <c r="R6260">
        <v>3</v>
      </c>
      <c r="T6260">
        <f t="shared" si="391"/>
        <v>-2</v>
      </c>
    </row>
    <row r="6261" spans="1:20" x14ac:dyDescent="0.3">
      <c r="A6261">
        <v>2</v>
      </c>
      <c r="C6261">
        <v>2</v>
      </c>
      <c r="E6261">
        <f t="shared" si="392"/>
        <v>0</v>
      </c>
      <c r="H6261">
        <v>2</v>
      </c>
      <c r="J6261">
        <f t="shared" si="389"/>
        <v>0</v>
      </c>
      <c r="M6261">
        <v>2</v>
      </c>
      <c r="O6261">
        <f t="shared" si="390"/>
        <v>0</v>
      </c>
      <c r="R6261">
        <v>2</v>
      </c>
      <c r="T6261">
        <f t="shared" si="391"/>
        <v>0</v>
      </c>
    </row>
    <row r="6262" spans="1:20" x14ac:dyDescent="0.3">
      <c r="A6262">
        <v>8</v>
      </c>
      <c r="C6262">
        <v>8</v>
      </c>
      <c r="E6262">
        <f t="shared" si="392"/>
        <v>0</v>
      </c>
      <c r="H6262">
        <v>8</v>
      </c>
      <c r="J6262">
        <f t="shared" si="389"/>
        <v>0</v>
      </c>
      <c r="M6262">
        <v>8</v>
      </c>
      <c r="O6262">
        <f t="shared" si="390"/>
        <v>0</v>
      </c>
      <c r="R6262">
        <v>8</v>
      </c>
      <c r="T6262">
        <f t="shared" si="391"/>
        <v>0</v>
      </c>
    </row>
    <row r="6263" spans="1:20" x14ac:dyDescent="0.3">
      <c r="A6263">
        <v>5</v>
      </c>
      <c r="C6263">
        <v>5</v>
      </c>
      <c r="E6263">
        <f t="shared" si="392"/>
        <v>0</v>
      </c>
      <c r="H6263">
        <v>5</v>
      </c>
      <c r="J6263">
        <f t="shared" si="389"/>
        <v>0</v>
      </c>
      <c r="M6263">
        <v>5</v>
      </c>
      <c r="O6263">
        <f t="shared" si="390"/>
        <v>0</v>
      </c>
      <c r="R6263">
        <v>5</v>
      </c>
      <c r="T6263">
        <f t="shared" si="391"/>
        <v>0</v>
      </c>
    </row>
    <row r="6264" spans="1:20" x14ac:dyDescent="0.3">
      <c r="A6264">
        <v>2</v>
      </c>
      <c r="C6264">
        <v>2</v>
      </c>
      <c r="E6264">
        <f t="shared" si="392"/>
        <v>0</v>
      </c>
      <c r="H6264">
        <v>2</v>
      </c>
      <c r="J6264">
        <f t="shared" si="389"/>
        <v>0</v>
      </c>
      <c r="M6264">
        <v>2</v>
      </c>
      <c r="O6264">
        <f t="shared" si="390"/>
        <v>0</v>
      </c>
      <c r="R6264">
        <v>2</v>
      </c>
      <c r="T6264">
        <f t="shared" si="391"/>
        <v>0</v>
      </c>
    </row>
    <row r="6265" spans="1:20" x14ac:dyDescent="0.3">
      <c r="A6265">
        <v>7</v>
      </c>
      <c r="C6265">
        <v>7</v>
      </c>
      <c r="E6265">
        <f t="shared" si="392"/>
        <v>0</v>
      </c>
      <c r="H6265">
        <v>7</v>
      </c>
      <c r="J6265">
        <f t="shared" si="389"/>
        <v>0</v>
      </c>
      <c r="M6265">
        <v>7</v>
      </c>
      <c r="O6265">
        <f t="shared" si="390"/>
        <v>0</v>
      </c>
      <c r="R6265">
        <v>7</v>
      </c>
      <c r="T6265">
        <f t="shared" si="391"/>
        <v>0</v>
      </c>
    </row>
    <row r="6266" spans="1:20" x14ac:dyDescent="0.3">
      <c r="A6266">
        <v>5</v>
      </c>
      <c r="C6266">
        <v>5</v>
      </c>
      <c r="E6266">
        <f t="shared" si="392"/>
        <v>0</v>
      </c>
      <c r="H6266">
        <v>5</v>
      </c>
      <c r="J6266">
        <f t="shared" si="389"/>
        <v>0</v>
      </c>
      <c r="M6266">
        <v>5</v>
      </c>
      <c r="O6266">
        <f t="shared" si="390"/>
        <v>0</v>
      </c>
      <c r="R6266">
        <v>5</v>
      </c>
      <c r="T6266">
        <f t="shared" si="391"/>
        <v>0</v>
      </c>
    </row>
    <row r="6267" spans="1:20" x14ac:dyDescent="0.3">
      <c r="A6267">
        <v>2</v>
      </c>
      <c r="C6267">
        <v>2</v>
      </c>
      <c r="E6267">
        <f t="shared" si="392"/>
        <v>0</v>
      </c>
      <c r="H6267">
        <v>2</v>
      </c>
      <c r="J6267">
        <f t="shared" si="389"/>
        <v>0</v>
      </c>
      <c r="M6267">
        <v>2</v>
      </c>
      <c r="O6267">
        <f t="shared" si="390"/>
        <v>0</v>
      </c>
      <c r="R6267">
        <v>2</v>
      </c>
      <c r="T6267">
        <f t="shared" si="391"/>
        <v>0</v>
      </c>
    </row>
    <row r="6268" spans="1:20" x14ac:dyDescent="0.3">
      <c r="A6268">
        <v>7</v>
      </c>
      <c r="C6268">
        <v>7</v>
      </c>
      <c r="E6268">
        <f t="shared" si="392"/>
        <v>0</v>
      </c>
      <c r="H6268">
        <v>7</v>
      </c>
      <c r="J6268">
        <f t="shared" si="389"/>
        <v>0</v>
      </c>
      <c r="M6268">
        <v>7</v>
      </c>
      <c r="O6268">
        <f t="shared" si="390"/>
        <v>0</v>
      </c>
      <c r="R6268">
        <v>7</v>
      </c>
      <c r="T6268">
        <f t="shared" si="391"/>
        <v>0</v>
      </c>
    </row>
    <row r="6269" spans="1:20" x14ac:dyDescent="0.3">
      <c r="A6269">
        <v>5</v>
      </c>
      <c r="C6269">
        <v>5</v>
      </c>
      <c r="E6269">
        <f t="shared" si="392"/>
        <v>0</v>
      </c>
      <c r="H6269">
        <v>5</v>
      </c>
      <c r="J6269">
        <f t="shared" si="389"/>
        <v>0</v>
      </c>
      <c r="M6269">
        <v>5</v>
      </c>
      <c r="O6269">
        <f t="shared" si="390"/>
        <v>0</v>
      </c>
      <c r="R6269">
        <v>5</v>
      </c>
      <c r="T6269">
        <f t="shared" si="391"/>
        <v>0</v>
      </c>
    </row>
    <row r="6270" spans="1:20" x14ac:dyDescent="0.3">
      <c r="A6270">
        <v>6</v>
      </c>
      <c r="C6270">
        <v>6</v>
      </c>
      <c r="E6270">
        <f t="shared" si="392"/>
        <v>0</v>
      </c>
      <c r="H6270">
        <v>6</v>
      </c>
      <c r="J6270">
        <f t="shared" si="389"/>
        <v>0</v>
      </c>
      <c r="M6270">
        <v>6</v>
      </c>
      <c r="O6270">
        <f t="shared" si="390"/>
        <v>0</v>
      </c>
      <c r="R6270">
        <v>6</v>
      </c>
      <c r="T6270">
        <f t="shared" si="391"/>
        <v>0</v>
      </c>
    </row>
    <row r="6271" spans="1:20" x14ac:dyDescent="0.3">
      <c r="A6271">
        <v>4</v>
      </c>
      <c r="C6271">
        <v>4</v>
      </c>
      <c r="E6271">
        <f t="shared" si="392"/>
        <v>0</v>
      </c>
      <c r="H6271">
        <v>4</v>
      </c>
      <c r="J6271">
        <f t="shared" si="389"/>
        <v>0</v>
      </c>
      <c r="M6271">
        <v>4</v>
      </c>
      <c r="O6271">
        <f t="shared" si="390"/>
        <v>0</v>
      </c>
      <c r="R6271">
        <v>4</v>
      </c>
      <c r="T6271">
        <f t="shared" si="391"/>
        <v>0</v>
      </c>
    </row>
    <row r="6272" spans="1:20" x14ac:dyDescent="0.3">
      <c r="A6272">
        <v>2</v>
      </c>
      <c r="C6272">
        <v>2</v>
      </c>
      <c r="E6272">
        <f t="shared" si="392"/>
        <v>0</v>
      </c>
      <c r="H6272">
        <v>2</v>
      </c>
      <c r="J6272">
        <f t="shared" si="389"/>
        <v>0</v>
      </c>
      <c r="M6272">
        <v>2</v>
      </c>
      <c r="O6272">
        <f t="shared" si="390"/>
        <v>0</v>
      </c>
      <c r="R6272">
        <v>2</v>
      </c>
      <c r="T6272">
        <f t="shared" si="391"/>
        <v>0</v>
      </c>
    </row>
    <row r="6273" spans="1:20" x14ac:dyDescent="0.3">
      <c r="A6273">
        <v>6</v>
      </c>
      <c r="C6273">
        <v>4</v>
      </c>
      <c r="E6273">
        <f t="shared" si="392"/>
        <v>-2</v>
      </c>
      <c r="H6273">
        <v>6</v>
      </c>
      <c r="J6273">
        <f t="shared" si="389"/>
        <v>2</v>
      </c>
      <c r="M6273">
        <v>6</v>
      </c>
      <c r="O6273">
        <f t="shared" si="390"/>
        <v>2</v>
      </c>
      <c r="R6273">
        <v>6</v>
      </c>
      <c r="T6273">
        <f t="shared" si="391"/>
        <v>2</v>
      </c>
    </row>
    <row r="6274" spans="1:20" x14ac:dyDescent="0.3">
      <c r="A6274">
        <v>8</v>
      </c>
      <c r="C6274">
        <v>8</v>
      </c>
      <c r="E6274">
        <f t="shared" si="392"/>
        <v>0</v>
      </c>
      <c r="H6274">
        <v>8</v>
      </c>
      <c r="J6274">
        <f t="shared" si="389"/>
        <v>0</v>
      </c>
      <c r="M6274">
        <v>8</v>
      </c>
      <c r="O6274">
        <f t="shared" si="390"/>
        <v>0</v>
      </c>
      <c r="R6274">
        <v>8</v>
      </c>
      <c r="T6274">
        <f t="shared" si="391"/>
        <v>0</v>
      </c>
    </row>
    <row r="6275" spans="1:20" x14ac:dyDescent="0.3">
      <c r="A6275">
        <v>7</v>
      </c>
      <c r="C6275">
        <v>7</v>
      </c>
      <c r="E6275">
        <f t="shared" si="392"/>
        <v>0</v>
      </c>
      <c r="H6275">
        <v>7</v>
      </c>
      <c r="J6275">
        <f t="shared" ref="J6275:J6338" si="393">H6275-C6275</f>
        <v>0</v>
      </c>
      <c r="M6275">
        <v>7</v>
      </c>
      <c r="O6275">
        <f t="shared" ref="O6275:O6338" si="394">M6275-C6275</f>
        <v>0</v>
      </c>
      <c r="R6275">
        <v>7</v>
      </c>
      <c r="T6275">
        <f t="shared" ref="T6275:T6338" si="395">R6275-C6275</f>
        <v>0</v>
      </c>
    </row>
    <row r="6276" spans="1:20" x14ac:dyDescent="0.3">
      <c r="A6276">
        <v>3</v>
      </c>
      <c r="C6276">
        <v>5</v>
      </c>
      <c r="E6276">
        <f t="shared" si="392"/>
        <v>2</v>
      </c>
      <c r="H6276">
        <v>5</v>
      </c>
      <c r="J6276">
        <f t="shared" si="393"/>
        <v>0</v>
      </c>
      <c r="M6276">
        <v>4</v>
      </c>
      <c r="O6276">
        <f t="shared" si="394"/>
        <v>-1</v>
      </c>
      <c r="R6276">
        <v>5</v>
      </c>
      <c r="T6276">
        <f t="shared" si="395"/>
        <v>0</v>
      </c>
    </row>
    <row r="6277" spans="1:20" x14ac:dyDescent="0.3">
      <c r="A6277">
        <v>3</v>
      </c>
      <c r="C6277">
        <v>3</v>
      </c>
      <c r="E6277">
        <f t="shared" si="392"/>
        <v>0</v>
      </c>
      <c r="H6277">
        <v>3</v>
      </c>
      <c r="J6277">
        <f t="shared" si="393"/>
        <v>0</v>
      </c>
      <c r="M6277">
        <v>3</v>
      </c>
      <c r="O6277">
        <f t="shared" si="394"/>
        <v>0</v>
      </c>
      <c r="R6277">
        <v>3</v>
      </c>
      <c r="T6277">
        <f t="shared" si="395"/>
        <v>0</v>
      </c>
    </row>
    <row r="6278" spans="1:20" x14ac:dyDescent="0.3">
      <c r="A6278">
        <v>6</v>
      </c>
      <c r="C6278">
        <v>6</v>
      </c>
      <c r="E6278">
        <f t="shared" si="392"/>
        <v>0</v>
      </c>
      <c r="H6278">
        <v>6</v>
      </c>
      <c r="J6278">
        <f t="shared" si="393"/>
        <v>0</v>
      </c>
      <c r="M6278">
        <v>6</v>
      </c>
      <c r="O6278">
        <f t="shared" si="394"/>
        <v>0</v>
      </c>
      <c r="R6278">
        <v>6</v>
      </c>
      <c r="T6278">
        <f t="shared" si="395"/>
        <v>0</v>
      </c>
    </row>
    <row r="6279" spans="1:20" x14ac:dyDescent="0.3">
      <c r="A6279">
        <v>5</v>
      </c>
      <c r="C6279">
        <v>5</v>
      </c>
      <c r="E6279">
        <f t="shared" si="392"/>
        <v>0</v>
      </c>
      <c r="H6279">
        <v>5</v>
      </c>
      <c r="J6279">
        <f t="shared" si="393"/>
        <v>0</v>
      </c>
      <c r="M6279">
        <v>5</v>
      </c>
      <c r="O6279">
        <f t="shared" si="394"/>
        <v>0</v>
      </c>
      <c r="R6279">
        <v>5</v>
      </c>
      <c r="T6279">
        <f t="shared" si="395"/>
        <v>0</v>
      </c>
    </row>
    <row r="6280" spans="1:20" x14ac:dyDescent="0.3">
      <c r="A6280">
        <v>0</v>
      </c>
      <c r="C6280">
        <v>0</v>
      </c>
      <c r="E6280">
        <f t="shared" si="392"/>
        <v>0</v>
      </c>
      <c r="H6280">
        <v>0</v>
      </c>
      <c r="J6280">
        <f t="shared" si="393"/>
        <v>0</v>
      </c>
      <c r="M6280">
        <v>0</v>
      </c>
      <c r="O6280">
        <f t="shared" si="394"/>
        <v>0</v>
      </c>
      <c r="R6280">
        <v>0</v>
      </c>
      <c r="T6280">
        <f t="shared" si="395"/>
        <v>0</v>
      </c>
    </row>
    <row r="6281" spans="1:20" x14ac:dyDescent="0.3">
      <c r="A6281">
        <v>1</v>
      </c>
      <c r="C6281">
        <v>1</v>
      </c>
      <c r="E6281">
        <f t="shared" si="392"/>
        <v>0</v>
      </c>
      <c r="H6281">
        <v>1</v>
      </c>
      <c r="J6281">
        <f t="shared" si="393"/>
        <v>0</v>
      </c>
      <c r="M6281">
        <v>1</v>
      </c>
      <c r="O6281">
        <f t="shared" si="394"/>
        <v>0</v>
      </c>
      <c r="R6281">
        <v>1</v>
      </c>
      <c r="T6281">
        <f t="shared" si="395"/>
        <v>0</v>
      </c>
    </row>
    <row r="6282" spans="1:20" x14ac:dyDescent="0.3">
      <c r="A6282">
        <v>8</v>
      </c>
      <c r="C6282">
        <v>8</v>
      </c>
      <c r="E6282">
        <f t="shared" si="392"/>
        <v>0</v>
      </c>
      <c r="H6282">
        <v>8</v>
      </c>
      <c r="J6282">
        <f t="shared" si="393"/>
        <v>0</v>
      </c>
      <c r="M6282">
        <v>8</v>
      </c>
      <c r="O6282">
        <f t="shared" si="394"/>
        <v>0</v>
      </c>
      <c r="R6282">
        <v>8</v>
      </c>
      <c r="T6282">
        <f t="shared" si="395"/>
        <v>0</v>
      </c>
    </row>
    <row r="6283" spans="1:20" x14ac:dyDescent="0.3">
      <c r="A6283">
        <v>1</v>
      </c>
      <c r="C6283">
        <v>1</v>
      </c>
      <c r="E6283">
        <f t="shared" si="392"/>
        <v>0</v>
      </c>
      <c r="H6283">
        <v>1</v>
      </c>
      <c r="J6283">
        <f t="shared" si="393"/>
        <v>0</v>
      </c>
      <c r="M6283">
        <v>1</v>
      </c>
      <c r="O6283">
        <f t="shared" si="394"/>
        <v>0</v>
      </c>
      <c r="R6283">
        <v>1</v>
      </c>
      <c r="T6283">
        <f t="shared" si="395"/>
        <v>0</v>
      </c>
    </row>
    <row r="6284" spans="1:20" x14ac:dyDescent="0.3">
      <c r="A6284">
        <v>8</v>
      </c>
      <c r="C6284">
        <v>8</v>
      </c>
      <c r="E6284">
        <f t="shared" si="392"/>
        <v>0</v>
      </c>
      <c r="H6284">
        <v>8</v>
      </c>
      <c r="J6284">
        <f t="shared" si="393"/>
        <v>0</v>
      </c>
      <c r="M6284">
        <v>1</v>
      </c>
      <c r="O6284">
        <f t="shared" si="394"/>
        <v>-7</v>
      </c>
      <c r="R6284">
        <v>9</v>
      </c>
      <c r="T6284">
        <f t="shared" si="395"/>
        <v>1</v>
      </c>
    </row>
    <row r="6285" spans="1:20" x14ac:dyDescent="0.3">
      <c r="A6285">
        <v>1</v>
      </c>
      <c r="C6285">
        <v>1</v>
      </c>
      <c r="E6285">
        <f t="shared" si="392"/>
        <v>0</v>
      </c>
      <c r="H6285">
        <v>1</v>
      </c>
      <c r="J6285">
        <f t="shared" si="393"/>
        <v>0</v>
      </c>
      <c r="M6285">
        <v>1</v>
      </c>
      <c r="O6285">
        <f t="shared" si="394"/>
        <v>0</v>
      </c>
      <c r="R6285">
        <v>1</v>
      </c>
      <c r="T6285">
        <f t="shared" si="395"/>
        <v>0</v>
      </c>
    </row>
    <row r="6286" spans="1:20" x14ac:dyDescent="0.3">
      <c r="A6286">
        <v>0</v>
      </c>
      <c r="C6286">
        <v>0</v>
      </c>
      <c r="E6286">
        <f t="shared" si="392"/>
        <v>0</v>
      </c>
      <c r="H6286">
        <v>0</v>
      </c>
      <c r="J6286">
        <f t="shared" si="393"/>
        <v>0</v>
      </c>
      <c r="M6286">
        <v>0</v>
      </c>
      <c r="O6286">
        <f t="shared" si="394"/>
        <v>0</v>
      </c>
      <c r="R6286">
        <v>0</v>
      </c>
      <c r="T6286">
        <f t="shared" si="395"/>
        <v>0</v>
      </c>
    </row>
    <row r="6287" spans="1:20" x14ac:dyDescent="0.3">
      <c r="A6287">
        <v>5</v>
      </c>
      <c r="C6287">
        <v>5</v>
      </c>
      <c r="E6287">
        <f t="shared" si="392"/>
        <v>0</v>
      </c>
      <c r="H6287">
        <v>5</v>
      </c>
      <c r="J6287">
        <f t="shared" si="393"/>
        <v>0</v>
      </c>
      <c r="M6287">
        <v>5</v>
      </c>
      <c r="O6287">
        <f t="shared" si="394"/>
        <v>0</v>
      </c>
      <c r="R6287">
        <v>5</v>
      </c>
      <c r="T6287">
        <f t="shared" si="395"/>
        <v>0</v>
      </c>
    </row>
    <row r="6288" spans="1:20" x14ac:dyDescent="0.3">
      <c r="A6288">
        <v>7</v>
      </c>
      <c r="C6288">
        <v>7</v>
      </c>
      <c r="E6288">
        <f t="shared" si="392"/>
        <v>0</v>
      </c>
      <c r="H6288">
        <v>7</v>
      </c>
      <c r="J6288">
        <f t="shared" si="393"/>
        <v>0</v>
      </c>
      <c r="M6288">
        <v>7</v>
      </c>
      <c r="O6288">
        <f t="shared" si="394"/>
        <v>0</v>
      </c>
      <c r="R6288">
        <v>7</v>
      </c>
      <c r="T6288">
        <f t="shared" si="395"/>
        <v>0</v>
      </c>
    </row>
    <row r="6289" spans="1:20" x14ac:dyDescent="0.3">
      <c r="A6289">
        <v>8</v>
      </c>
      <c r="C6289">
        <v>8</v>
      </c>
      <c r="E6289">
        <f t="shared" si="392"/>
        <v>0</v>
      </c>
      <c r="H6289">
        <v>8</v>
      </c>
      <c r="J6289">
        <f t="shared" si="393"/>
        <v>0</v>
      </c>
      <c r="M6289">
        <v>8</v>
      </c>
      <c r="O6289">
        <f t="shared" si="394"/>
        <v>0</v>
      </c>
      <c r="R6289">
        <v>8</v>
      </c>
      <c r="T6289">
        <f t="shared" si="395"/>
        <v>0</v>
      </c>
    </row>
    <row r="6290" spans="1:20" x14ac:dyDescent="0.3">
      <c r="A6290">
        <v>5</v>
      </c>
      <c r="C6290">
        <v>5</v>
      </c>
      <c r="E6290">
        <f t="shared" si="392"/>
        <v>0</v>
      </c>
      <c r="H6290">
        <v>5</v>
      </c>
      <c r="J6290">
        <f t="shared" si="393"/>
        <v>0</v>
      </c>
      <c r="M6290">
        <v>5</v>
      </c>
      <c r="O6290">
        <f t="shared" si="394"/>
        <v>0</v>
      </c>
      <c r="R6290">
        <v>5</v>
      </c>
      <c r="T6290">
        <f t="shared" si="395"/>
        <v>0</v>
      </c>
    </row>
    <row r="6291" spans="1:20" x14ac:dyDescent="0.3">
      <c r="A6291">
        <v>9</v>
      </c>
      <c r="C6291">
        <v>9</v>
      </c>
      <c r="E6291">
        <f t="shared" si="392"/>
        <v>0</v>
      </c>
      <c r="H6291">
        <v>9</v>
      </c>
      <c r="J6291">
        <f t="shared" si="393"/>
        <v>0</v>
      </c>
      <c r="M6291">
        <v>9</v>
      </c>
      <c r="O6291">
        <f t="shared" si="394"/>
        <v>0</v>
      </c>
      <c r="R6291">
        <v>9</v>
      </c>
      <c r="T6291">
        <f t="shared" si="395"/>
        <v>0</v>
      </c>
    </row>
    <row r="6292" spans="1:20" x14ac:dyDescent="0.3">
      <c r="A6292">
        <v>6</v>
      </c>
      <c r="C6292">
        <v>6</v>
      </c>
      <c r="E6292">
        <f t="shared" si="392"/>
        <v>0</v>
      </c>
      <c r="H6292">
        <v>6</v>
      </c>
      <c r="J6292">
        <f t="shared" si="393"/>
        <v>0</v>
      </c>
      <c r="M6292">
        <v>6</v>
      </c>
      <c r="O6292">
        <f t="shared" si="394"/>
        <v>0</v>
      </c>
      <c r="R6292">
        <v>6</v>
      </c>
      <c r="T6292">
        <f t="shared" si="395"/>
        <v>0</v>
      </c>
    </row>
    <row r="6293" spans="1:20" x14ac:dyDescent="0.3">
      <c r="A6293">
        <v>4</v>
      </c>
      <c r="C6293">
        <v>4</v>
      </c>
      <c r="E6293">
        <f t="shared" si="392"/>
        <v>0</v>
      </c>
      <c r="H6293">
        <v>4</v>
      </c>
      <c r="J6293">
        <f t="shared" si="393"/>
        <v>0</v>
      </c>
      <c r="M6293">
        <v>4</v>
      </c>
      <c r="O6293">
        <f t="shared" si="394"/>
        <v>0</v>
      </c>
      <c r="R6293">
        <v>4</v>
      </c>
      <c r="T6293">
        <f t="shared" si="395"/>
        <v>0</v>
      </c>
    </row>
    <row r="6294" spans="1:20" x14ac:dyDescent="0.3">
      <c r="A6294">
        <v>4</v>
      </c>
      <c r="C6294">
        <v>4</v>
      </c>
      <c r="E6294">
        <f t="shared" si="392"/>
        <v>0</v>
      </c>
      <c r="H6294">
        <v>4</v>
      </c>
      <c r="J6294">
        <f t="shared" si="393"/>
        <v>0</v>
      </c>
      <c r="M6294">
        <v>4</v>
      </c>
      <c r="O6294">
        <f t="shared" si="394"/>
        <v>0</v>
      </c>
      <c r="R6294">
        <v>4</v>
      </c>
      <c r="T6294">
        <f t="shared" si="395"/>
        <v>0</v>
      </c>
    </row>
    <row r="6295" spans="1:20" x14ac:dyDescent="0.3">
      <c r="A6295">
        <v>0</v>
      </c>
      <c r="C6295">
        <v>0</v>
      </c>
      <c r="E6295">
        <f t="shared" si="392"/>
        <v>0</v>
      </c>
      <c r="H6295">
        <v>0</v>
      </c>
      <c r="J6295">
        <f t="shared" si="393"/>
        <v>0</v>
      </c>
      <c r="M6295">
        <v>0</v>
      </c>
      <c r="O6295">
        <f t="shared" si="394"/>
        <v>0</v>
      </c>
      <c r="R6295">
        <v>0</v>
      </c>
      <c r="T6295">
        <f t="shared" si="395"/>
        <v>0</v>
      </c>
    </row>
    <row r="6296" spans="1:20" x14ac:dyDescent="0.3">
      <c r="A6296">
        <v>0</v>
      </c>
      <c r="C6296">
        <v>0</v>
      </c>
      <c r="E6296">
        <f t="shared" si="392"/>
        <v>0</v>
      </c>
      <c r="H6296">
        <v>0</v>
      </c>
      <c r="J6296">
        <f t="shared" si="393"/>
        <v>0</v>
      </c>
      <c r="M6296">
        <v>0</v>
      </c>
      <c r="O6296">
        <f t="shared" si="394"/>
        <v>0</v>
      </c>
      <c r="R6296">
        <v>0</v>
      </c>
      <c r="T6296">
        <f t="shared" si="395"/>
        <v>0</v>
      </c>
    </row>
    <row r="6297" spans="1:20" x14ac:dyDescent="0.3">
      <c r="A6297">
        <v>7</v>
      </c>
      <c r="C6297">
        <v>7</v>
      </c>
      <c r="E6297">
        <f t="shared" si="392"/>
        <v>0</v>
      </c>
      <c r="H6297">
        <v>7</v>
      </c>
      <c r="J6297">
        <f t="shared" si="393"/>
        <v>0</v>
      </c>
      <c r="M6297">
        <v>7</v>
      </c>
      <c r="O6297">
        <f t="shared" si="394"/>
        <v>0</v>
      </c>
      <c r="R6297">
        <v>7</v>
      </c>
      <c r="T6297">
        <f t="shared" si="395"/>
        <v>0</v>
      </c>
    </row>
    <row r="6298" spans="1:20" x14ac:dyDescent="0.3">
      <c r="A6298">
        <v>2</v>
      </c>
      <c r="C6298">
        <v>2</v>
      </c>
      <c r="E6298">
        <f t="shared" si="392"/>
        <v>0</v>
      </c>
      <c r="H6298">
        <v>2</v>
      </c>
      <c r="J6298">
        <f t="shared" si="393"/>
        <v>0</v>
      </c>
      <c r="M6298">
        <v>2</v>
      </c>
      <c r="O6298">
        <f t="shared" si="394"/>
        <v>0</v>
      </c>
      <c r="R6298">
        <v>2</v>
      </c>
      <c r="T6298">
        <f t="shared" si="395"/>
        <v>0</v>
      </c>
    </row>
    <row r="6299" spans="1:20" x14ac:dyDescent="0.3">
      <c r="A6299">
        <v>7</v>
      </c>
      <c r="C6299">
        <v>7</v>
      </c>
      <c r="E6299">
        <f t="shared" si="392"/>
        <v>0</v>
      </c>
      <c r="H6299">
        <v>7</v>
      </c>
      <c r="J6299">
        <f t="shared" si="393"/>
        <v>0</v>
      </c>
      <c r="M6299">
        <v>7</v>
      </c>
      <c r="O6299">
        <f t="shared" si="394"/>
        <v>0</v>
      </c>
      <c r="R6299">
        <v>7</v>
      </c>
      <c r="T6299">
        <f t="shared" si="395"/>
        <v>0</v>
      </c>
    </row>
    <row r="6300" spans="1:20" x14ac:dyDescent="0.3">
      <c r="A6300">
        <v>6</v>
      </c>
      <c r="C6300">
        <v>6</v>
      </c>
      <c r="E6300">
        <f t="shared" si="392"/>
        <v>0</v>
      </c>
      <c r="H6300">
        <v>6</v>
      </c>
      <c r="J6300">
        <f t="shared" si="393"/>
        <v>0</v>
      </c>
      <c r="M6300">
        <v>6</v>
      </c>
      <c r="O6300">
        <f t="shared" si="394"/>
        <v>0</v>
      </c>
      <c r="R6300">
        <v>6</v>
      </c>
      <c r="T6300">
        <f t="shared" si="395"/>
        <v>0</v>
      </c>
    </row>
    <row r="6301" spans="1:20" x14ac:dyDescent="0.3">
      <c r="A6301">
        <v>9</v>
      </c>
      <c r="C6301">
        <v>9</v>
      </c>
      <c r="E6301">
        <f t="shared" si="392"/>
        <v>0</v>
      </c>
      <c r="H6301">
        <v>9</v>
      </c>
      <c r="J6301">
        <f t="shared" si="393"/>
        <v>0</v>
      </c>
      <c r="M6301">
        <v>4</v>
      </c>
      <c r="O6301">
        <f t="shared" si="394"/>
        <v>-5</v>
      </c>
      <c r="R6301">
        <v>9</v>
      </c>
      <c r="T6301">
        <f t="shared" si="395"/>
        <v>0</v>
      </c>
    </row>
    <row r="6302" spans="1:20" x14ac:dyDescent="0.3">
      <c r="A6302">
        <v>9</v>
      </c>
      <c r="C6302">
        <v>9</v>
      </c>
      <c r="E6302">
        <f t="shared" si="392"/>
        <v>0</v>
      </c>
      <c r="H6302">
        <v>9</v>
      </c>
      <c r="J6302">
        <f t="shared" si="393"/>
        <v>0</v>
      </c>
      <c r="M6302">
        <v>9</v>
      </c>
      <c r="O6302">
        <f t="shared" si="394"/>
        <v>0</v>
      </c>
      <c r="R6302">
        <v>9</v>
      </c>
      <c r="T6302">
        <f t="shared" si="395"/>
        <v>0</v>
      </c>
    </row>
    <row r="6303" spans="1:20" x14ac:dyDescent="0.3">
      <c r="A6303">
        <v>0</v>
      </c>
      <c r="C6303">
        <v>0</v>
      </c>
      <c r="E6303">
        <f t="shared" si="392"/>
        <v>0</v>
      </c>
      <c r="H6303">
        <v>0</v>
      </c>
      <c r="J6303">
        <f t="shared" si="393"/>
        <v>0</v>
      </c>
      <c r="M6303">
        <v>0</v>
      </c>
      <c r="O6303">
        <f t="shared" si="394"/>
        <v>0</v>
      </c>
      <c r="R6303">
        <v>0</v>
      </c>
      <c r="T6303">
        <f t="shared" si="395"/>
        <v>0</v>
      </c>
    </row>
    <row r="6304" spans="1:20" x14ac:dyDescent="0.3">
      <c r="A6304">
        <v>0</v>
      </c>
      <c r="C6304">
        <v>0</v>
      </c>
      <c r="E6304">
        <f t="shared" si="392"/>
        <v>0</v>
      </c>
      <c r="H6304">
        <v>0</v>
      </c>
      <c r="J6304">
        <f t="shared" si="393"/>
        <v>0</v>
      </c>
      <c r="M6304">
        <v>5</v>
      </c>
      <c r="O6304">
        <f t="shared" si="394"/>
        <v>5</v>
      </c>
      <c r="R6304">
        <v>0</v>
      </c>
      <c r="T6304">
        <f t="shared" si="395"/>
        <v>0</v>
      </c>
    </row>
    <row r="6305" spans="1:20" x14ac:dyDescent="0.3">
      <c r="A6305">
        <v>5</v>
      </c>
      <c r="C6305">
        <v>5</v>
      </c>
      <c r="E6305">
        <f t="shared" si="392"/>
        <v>0</v>
      </c>
      <c r="H6305">
        <v>5</v>
      </c>
      <c r="J6305">
        <f t="shared" si="393"/>
        <v>0</v>
      </c>
      <c r="M6305">
        <v>3</v>
      </c>
      <c r="O6305">
        <f t="shared" si="394"/>
        <v>-2</v>
      </c>
      <c r="R6305">
        <v>5</v>
      </c>
      <c r="T6305">
        <f t="shared" si="395"/>
        <v>0</v>
      </c>
    </row>
    <row r="6306" spans="1:20" x14ac:dyDescent="0.3">
      <c r="A6306">
        <v>6</v>
      </c>
      <c r="C6306">
        <v>6</v>
      </c>
      <c r="E6306">
        <f t="shared" si="392"/>
        <v>0</v>
      </c>
      <c r="H6306">
        <v>6</v>
      </c>
      <c r="J6306">
        <f t="shared" si="393"/>
        <v>0</v>
      </c>
      <c r="M6306">
        <v>6</v>
      </c>
      <c r="O6306">
        <f t="shared" si="394"/>
        <v>0</v>
      </c>
      <c r="R6306">
        <v>6</v>
      </c>
      <c r="T6306">
        <f t="shared" si="395"/>
        <v>0</v>
      </c>
    </row>
    <row r="6307" spans="1:20" x14ac:dyDescent="0.3">
      <c r="A6307">
        <v>4</v>
      </c>
      <c r="C6307">
        <v>4</v>
      </c>
      <c r="E6307">
        <f t="shared" si="392"/>
        <v>0</v>
      </c>
      <c r="H6307">
        <v>4</v>
      </c>
      <c r="J6307">
        <f t="shared" si="393"/>
        <v>0</v>
      </c>
      <c r="M6307">
        <v>4</v>
      </c>
      <c r="O6307">
        <f t="shared" si="394"/>
        <v>0</v>
      </c>
      <c r="R6307">
        <v>4</v>
      </c>
      <c r="T6307">
        <f t="shared" si="395"/>
        <v>0</v>
      </c>
    </row>
    <row r="6308" spans="1:20" x14ac:dyDescent="0.3">
      <c r="A6308">
        <v>4</v>
      </c>
      <c r="C6308">
        <v>4</v>
      </c>
      <c r="E6308">
        <f t="shared" si="392"/>
        <v>0</v>
      </c>
      <c r="H6308">
        <v>4</v>
      </c>
      <c r="J6308">
        <f t="shared" si="393"/>
        <v>0</v>
      </c>
      <c r="M6308">
        <v>4</v>
      </c>
      <c r="O6308">
        <f t="shared" si="394"/>
        <v>0</v>
      </c>
      <c r="R6308">
        <v>4</v>
      </c>
      <c r="T6308">
        <f t="shared" si="395"/>
        <v>0</v>
      </c>
    </row>
    <row r="6309" spans="1:20" x14ac:dyDescent="0.3">
      <c r="A6309">
        <v>8</v>
      </c>
      <c r="C6309">
        <v>8</v>
      </c>
      <c r="E6309">
        <f t="shared" si="392"/>
        <v>0</v>
      </c>
      <c r="H6309">
        <v>8</v>
      </c>
      <c r="J6309">
        <f t="shared" si="393"/>
        <v>0</v>
      </c>
      <c r="M6309">
        <v>8</v>
      </c>
      <c r="O6309">
        <f t="shared" si="394"/>
        <v>0</v>
      </c>
      <c r="R6309">
        <v>8</v>
      </c>
      <c r="T6309">
        <f t="shared" si="395"/>
        <v>0</v>
      </c>
    </row>
    <row r="6310" spans="1:20" x14ac:dyDescent="0.3">
      <c r="A6310">
        <v>9</v>
      </c>
      <c r="C6310">
        <v>9</v>
      </c>
      <c r="E6310">
        <f t="shared" si="392"/>
        <v>0</v>
      </c>
      <c r="H6310">
        <v>9</v>
      </c>
      <c r="J6310">
        <f t="shared" si="393"/>
        <v>0</v>
      </c>
      <c r="M6310">
        <v>9</v>
      </c>
      <c r="O6310">
        <f t="shared" si="394"/>
        <v>0</v>
      </c>
      <c r="R6310">
        <v>9</v>
      </c>
      <c r="T6310">
        <f t="shared" si="395"/>
        <v>0</v>
      </c>
    </row>
    <row r="6311" spans="1:20" x14ac:dyDescent="0.3">
      <c r="A6311">
        <v>7</v>
      </c>
      <c r="C6311">
        <v>7</v>
      </c>
      <c r="E6311">
        <f t="shared" si="392"/>
        <v>0</v>
      </c>
      <c r="H6311">
        <v>7</v>
      </c>
      <c r="J6311">
        <f t="shared" si="393"/>
        <v>0</v>
      </c>
      <c r="M6311">
        <v>7</v>
      </c>
      <c r="O6311">
        <f t="shared" si="394"/>
        <v>0</v>
      </c>
      <c r="R6311">
        <v>7</v>
      </c>
      <c r="T6311">
        <f t="shared" si="395"/>
        <v>0</v>
      </c>
    </row>
    <row r="6312" spans="1:20" x14ac:dyDescent="0.3">
      <c r="A6312">
        <v>0</v>
      </c>
      <c r="C6312">
        <v>0</v>
      </c>
      <c r="E6312">
        <f t="shared" ref="E6312:E6375" si="396">C6312-A6312</f>
        <v>0</v>
      </c>
      <c r="H6312">
        <v>0</v>
      </c>
      <c r="J6312">
        <f t="shared" si="393"/>
        <v>0</v>
      </c>
      <c r="M6312">
        <v>0</v>
      </c>
      <c r="O6312">
        <f t="shared" si="394"/>
        <v>0</v>
      </c>
      <c r="R6312">
        <v>0</v>
      </c>
      <c r="T6312">
        <f t="shared" si="395"/>
        <v>0</v>
      </c>
    </row>
    <row r="6313" spans="1:20" x14ac:dyDescent="0.3">
      <c r="A6313">
        <v>6</v>
      </c>
      <c r="C6313">
        <v>6</v>
      </c>
      <c r="E6313">
        <f t="shared" si="396"/>
        <v>0</v>
      </c>
      <c r="H6313">
        <v>6</v>
      </c>
      <c r="J6313">
        <f t="shared" si="393"/>
        <v>0</v>
      </c>
      <c r="M6313">
        <v>5</v>
      </c>
      <c r="O6313">
        <f t="shared" si="394"/>
        <v>-1</v>
      </c>
      <c r="R6313">
        <v>6</v>
      </c>
      <c r="T6313">
        <f t="shared" si="395"/>
        <v>0</v>
      </c>
    </row>
    <row r="6314" spans="1:20" x14ac:dyDescent="0.3">
      <c r="A6314">
        <v>3</v>
      </c>
      <c r="C6314">
        <v>3</v>
      </c>
      <c r="E6314">
        <f t="shared" si="396"/>
        <v>0</v>
      </c>
      <c r="H6314">
        <v>3</v>
      </c>
      <c r="J6314">
        <f t="shared" si="393"/>
        <v>0</v>
      </c>
      <c r="M6314">
        <v>3</v>
      </c>
      <c r="O6314">
        <f t="shared" si="394"/>
        <v>0</v>
      </c>
      <c r="R6314">
        <v>3</v>
      </c>
      <c r="T6314">
        <f t="shared" si="395"/>
        <v>0</v>
      </c>
    </row>
    <row r="6315" spans="1:20" x14ac:dyDescent="0.3">
      <c r="A6315">
        <v>0</v>
      </c>
      <c r="C6315">
        <v>0</v>
      </c>
      <c r="E6315">
        <f t="shared" si="396"/>
        <v>0</v>
      </c>
      <c r="H6315">
        <v>0</v>
      </c>
      <c r="J6315">
        <f t="shared" si="393"/>
        <v>0</v>
      </c>
      <c r="M6315">
        <v>0</v>
      </c>
      <c r="O6315">
        <f t="shared" si="394"/>
        <v>0</v>
      </c>
      <c r="R6315">
        <v>0</v>
      </c>
      <c r="T6315">
        <f t="shared" si="395"/>
        <v>0</v>
      </c>
    </row>
    <row r="6316" spans="1:20" x14ac:dyDescent="0.3">
      <c r="A6316">
        <v>8</v>
      </c>
      <c r="C6316">
        <v>8</v>
      </c>
      <c r="E6316">
        <f t="shared" si="396"/>
        <v>0</v>
      </c>
      <c r="H6316">
        <v>8</v>
      </c>
      <c r="J6316">
        <f t="shared" si="393"/>
        <v>0</v>
      </c>
      <c r="M6316">
        <v>8</v>
      </c>
      <c r="O6316">
        <f t="shared" si="394"/>
        <v>0</v>
      </c>
      <c r="R6316">
        <v>8</v>
      </c>
      <c r="T6316">
        <f t="shared" si="395"/>
        <v>0</v>
      </c>
    </row>
    <row r="6317" spans="1:20" x14ac:dyDescent="0.3">
      <c r="A6317">
        <v>7</v>
      </c>
      <c r="C6317">
        <v>7</v>
      </c>
      <c r="E6317">
        <f t="shared" si="396"/>
        <v>0</v>
      </c>
      <c r="H6317">
        <v>7</v>
      </c>
      <c r="J6317">
        <f t="shared" si="393"/>
        <v>0</v>
      </c>
      <c r="M6317">
        <v>7</v>
      </c>
      <c r="O6317">
        <f t="shared" si="394"/>
        <v>0</v>
      </c>
      <c r="R6317">
        <v>7</v>
      </c>
      <c r="T6317">
        <f t="shared" si="395"/>
        <v>0</v>
      </c>
    </row>
    <row r="6318" spans="1:20" x14ac:dyDescent="0.3">
      <c r="A6318">
        <v>4</v>
      </c>
      <c r="C6318">
        <v>4</v>
      </c>
      <c r="E6318">
        <f t="shared" si="396"/>
        <v>0</v>
      </c>
      <c r="H6318">
        <v>4</v>
      </c>
      <c r="J6318">
        <f t="shared" si="393"/>
        <v>0</v>
      </c>
      <c r="M6318">
        <v>9</v>
      </c>
      <c r="O6318">
        <f t="shared" si="394"/>
        <v>5</v>
      </c>
      <c r="R6318">
        <v>9</v>
      </c>
      <c r="T6318">
        <f t="shared" si="395"/>
        <v>5</v>
      </c>
    </row>
    <row r="6319" spans="1:20" x14ac:dyDescent="0.3">
      <c r="A6319">
        <v>0</v>
      </c>
      <c r="C6319">
        <v>0</v>
      </c>
      <c r="E6319">
        <f t="shared" si="396"/>
        <v>0</v>
      </c>
      <c r="H6319">
        <v>0</v>
      </c>
      <c r="J6319">
        <f t="shared" si="393"/>
        <v>0</v>
      </c>
      <c r="M6319">
        <v>0</v>
      </c>
      <c r="O6319">
        <f t="shared" si="394"/>
        <v>0</v>
      </c>
      <c r="R6319">
        <v>0</v>
      </c>
      <c r="T6319">
        <f t="shared" si="395"/>
        <v>0</v>
      </c>
    </row>
    <row r="6320" spans="1:20" x14ac:dyDescent="0.3">
      <c r="A6320">
        <v>7</v>
      </c>
      <c r="C6320">
        <v>7</v>
      </c>
      <c r="E6320">
        <f t="shared" si="396"/>
        <v>0</v>
      </c>
      <c r="H6320">
        <v>7</v>
      </c>
      <c r="J6320">
        <f t="shared" si="393"/>
        <v>0</v>
      </c>
      <c r="M6320">
        <v>7</v>
      </c>
      <c r="O6320">
        <f t="shared" si="394"/>
        <v>0</v>
      </c>
      <c r="R6320">
        <v>7</v>
      </c>
      <c r="T6320">
        <f t="shared" si="395"/>
        <v>0</v>
      </c>
    </row>
    <row r="6321" spans="1:20" x14ac:dyDescent="0.3">
      <c r="A6321">
        <v>9</v>
      </c>
      <c r="C6321">
        <v>7</v>
      </c>
      <c r="E6321">
        <f t="shared" si="396"/>
        <v>-2</v>
      </c>
      <c r="H6321">
        <v>7</v>
      </c>
      <c r="J6321">
        <f t="shared" si="393"/>
        <v>0</v>
      </c>
      <c r="M6321">
        <v>7</v>
      </c>
      <c r="O6321">
        <f t="shared" si="394"/>
        <v>0</v>
      </c>
      <c r="R6321">
        <v>9</v>
      </c>
      <c r="T6321">
        <f t="shared" si="395"/>
        <v>2</v>
      </c>
    </row>
    <row r="6322" spans="1:20" x14ac:dyDescent="0.3">
      <c r="A6322">
        <v>7</v>
      </c>
      <c r="C6322">
        <v>7</v>
      </c>
      <c r="E6322">
        <f t="shared" si="396"/>
        <v>0</v>
      </c>
      <c r="H6322">
        <v>7</v>
      </c>
      <c r="J6322">
        <f t="shared" si="393"/>
        <v>0</v>
      </c>
      <c r="M6322">
        <v>7</v>
      </c>
      <c r="O6322">
        <f t="shared" si="394"/>
        <v>0</v>
      </c>
      <c r="R6322">
        <v>7</v>
      </c>
      <c r="T6322">
        <f t="shared" si="395"/>
        <v>0</v>
      </c>
    </row>
    <row r="6323" spans="1:20" x14ac:dyDescent="0.3">
      <c r="A6323">
        <v>9</v>
      </c>
      <c r="C6323">
        <v>9</v>
      </c>
      <c r="E6323">
        <f t="shared" si="396"/>
        <v>0</v>
      </c>
      <c r="H6323">
        <v>9</v>
      </c>
      <c r="J6323">
        <f t="shared" si="393"/>
        <v>0</v>
      </c>
      <c r="M6323">
        <v>9</v>
      </c>
      <c r="O6323">
        <f t="shared" si="394"/>
        <v>0</v>
      </c>
      <c r="R6323">
        <v>9</v>
      </c>
      <c r="T6323">
        <f t="shared" si="395"/>
        <v>0</v>
      </c>
    </row>
    <row r="6324" spans="1:20" x14ac:dyDescent="0.3">
      <c r="A6324">
        <v>3</v>
      </c>
      <c r="C6324">
        <v>3</v>
      </c>
      <c r="E6324">
        <f t="shared" si="396"/>
        <v>0</v>
      </c>
      <c r="H6324">
        <v>3</v>
      </c>
      <c r="J6324">
        <f t="shared" si="393"/>
        <v>0</v>
      </c>
      <c r="M6324">
        <v>8</v>
      </c>
      <c r="O6324">
        <f t="shared" si="394"/>
        <v>5</v>
      </c>
      <c r="R6324">
        <v>3</v>
      </c>
      <c r="T6324">
        <f t="shared" si="395"/>
        <v>0</v>
      </c>
    </row>
    <row r="6325" spans="1:20" x14ac:dyDescent="0.3">
      <c r="A6325">
        <v>0</v>
      </c>
      <c r="C6325">
        <v>2</v>
      </c>
      <c r="E6325">
        <f t="shared" si="396"/>
        <v>2</v>
      </c>
      <c r="H6325">
        <v>3</v>
      </c>
      <c r="J6325">
        <f t="shared" si="393"/>
        <v>1</v>
      </c>
      <c r="M6325">
        <v>2</v>
      </c>
      <c r="O6325">
        <f t="shared" si="394"/>
        <v>0</v>
      </c>
      <c r="R6325">
        <v>5</v>
      </c>
      <c r="T6325">
        <f t="shared" si="395"/>
        <v>3</v>
      </c>
    </row>
    <row r="6326" spans="1:20" x14ac:dyDescent="0.3">
      <c r="A6326">
        <v>0</v>
      </c>
      <c r="C6326">
        <v>0</v>
      </c>
      <c r="E6326">
        <f t="shared" si="396"/>
        <v>0</v>
      </c>
      <c r="H6326">
        <v>0</v>
      </c>
      <c r="J6326">
        <f t="shared" si="393"/>
        <v>0</v>
      </c>
      <c r="M6326">
        <v>0</v>
      </c>
      <c r="O6326">
        <f t="shared" si="394"/>
        <v>0</v>
      </c>
      <c r="R6326">
        <v>0</v>
      </c>
      <c r="T6326">
        <f t="shared" si="395"/>
        <v>0</v>
      </c>
    </row>
    <row r="6327" spans="1:20" x14ac:dyDescent="0.3">
      <c r="A6327">
        <v>4</v>
      </c>
      <c r="C6327">
        <v>4</v>
      </c>
      <c r="E6327">
        <f t="shared" si="396"/>
        <v>0</v>
      </c>
      <c r="H6327">
        <v>4</v>
      </c>
      <c r="J6327">
        <f t="shared" si="393"/>
        <v>0</v>
      </c>
      <c r="M6327">
        <v>4</v>
      </c>
      <c r="O6327">
        <f t="shared" si="394"/>
        <v>0</v>
      </c>
      <c r="R6327">
        <v>4</v>
      </c>
      <c r="T6327">
        <f t="shared" si="395"/>
        <v>0</v>
      </c>
    </row>
    <row r="6328" spans="1:20" x14ac:dyDescent="0.3">
      <c r="A6328">
        <v>7</v>
      </c>
      <c r="C6328">
        <v>7</v>
      </c>
      <c r="E6328">
        <f t="shared" si="396"/>
        <v>0</v>
      </c>
      <c r="H6328">
        <v>7</v>
      </c>
      <c r="J6328">
        <f t="shared" si="393"/>
        <v>0</v>
      </c>
      <c r="M6328">
        <v>7</v>
      </c>
      <c r="O6328">
        <f t="shared" si="394"/>
        <v>0</v>
      </c>
      <c r="R6328">
        <v>7</v>
      </c>
      <c r="T6328">
        <f t="shared" si="395"/>
        <v>0</v>
      </c>
    </row>
    <row r="6329" spans="1:20" x14ac:dyDescent="0.3">
      <c r="A6329">
        <v>6</v>
      </c>
      <c r="C6329">
        <v>6</v>
      </c>
      <c r="E6329">
        <f t="shared" si="396"/>
        <v>0</v>
      </c>
      <c r="H6329">
        <v>6</v>
      </c>
      <c r="J6329">
        <f t="shared" si="393"/>
        <v>0</v>
      </c>
      <c r="M6329">
        <v>6</v>
      </c>
      <c r="O6329">
        <f t="shared" si="394"/>
        <v>0</v>
      </c>
      <c r="R6329">
        <v>6</v>
      </c>
      <c r="T6329">
        <f t="shared" si="395"/>
        <v>0</v>
      </c>
    </row>
    <row r="6330" spans="1:20" x14ac:dyDescent="0.3">
      <c r="A6330">
        <v>7</v>
      </c>
      <c r="C6330">
        <v>7</v>
      </c>
      <c r="E6330">
        <f t="shared" si="396"/>
        <v>0</v>
      </c>
      <c r="H6330">
        <v>7</v>
      </c>
      <c r="J6330">
        <f t="shared" si="393"/>
        <v>0</v>
      </c>
      <c r="M6330">
        <v>7</v>
      </c>
      <c r="O6330">
        <f t="shared" si="394"/>
        <v>0</v>
      </c>
      <c r="R6330">
        <v>7</v>
      </c>
      <c r="T6330">
        <f t="shared" si="395"/>
        <v>0</v>
      </c>
    </row>
    <row r="6331" spans="1:20" x14ac:dyDescent="0.3">
      <c r="A6331">
        <v>0</v>
      </c>
      <c r="C6331">
        <v>0</v>
      </c>
      <c r="E6331">
        <f t="shared" si="396"/>
        <v>0</v>
      </c>
      <c r="H6331">
        <v>0</v>
      </c>
      <c r="J6331">
        <f t="shared" si="393"/>
        <v>0</v>
      </c>
      <c r="M6331">
        <v>0</v>
      </c>
      <c r="O6331">
        <f t="shared" si="394"/>
        <v>0</v>
      </c>
      <c r="R6331">
        <v>0</v>
      </c>
      <c r="T6331">
        <f t="shared" si="395"/>
        <v>0</v>
      </c>
    </row>
    <row r="6332" spans="1:20" x14ac:dyDescent="0.3">
      <c r="A6332">
        <v>2</v>
      </c>
      <c r="C6332">
        <v>2</v>
      </c>
      <c r="E6332">
        <f t="shared" si="396"/>
        <v>0</v>
      </c>
      <c r="H6332">
        <v>2</v>
      </c>
      <c r="J6332">
        <f t="shared" si="393"/>
        <v>0</v>
      </c>
      <c r="M6332">
        <v>2</v>
      </c>
      <c r="O6332">
        <f t="shared" si="394"/>
        <v>0</v>
      </c>
      <c r="R6332">
        <v>2</v>
      </c>
      <c r="T6332">
        <f t="shared" si="395"/>
        <v>0</v>
      </c>
    </row>
    <row r="6333" spans="1:20" x14ac:dyDescent="0.3">
      <c r="A6333">
        <v>0</v>
      </c>
      <c r="C6333">
        <v>0</v>
      </c>
      <c r="E6333">
        <f t="shared" si="396"/>
        <v>0</v>
      </c>
      <c r="H6333">
        <v>0</v>
      </c>
      <c r="J6333">
        <f t="shared" si="393"/>
        <v>0</v>
      </c>
      <c r="M6333">
        <v>0</v>
      </c>
      <c r="O6333">
        <f t="shared" si="394"/>
        <v>0</v>
      </c>
      <c r="R6333">
        <v>0</v>
      </c>
      <c r="T6333">
        <f t="shared" si="395"/>
        <v>0</v>
      </c>
    </row>
    <row r="6334" spans="1:20" x14ac:dyDescent="0.3">
      <c r="A6334">
        <v>1</v>
      </c>
      <c r="C6334">
        <v>1</v>
      </c>
      <c r="E6334">
        <f t="shared" si="396"/>
        <v>0</v>
      </c>
      <c r="H6334">
        <v>1</v>
      </c>
      <c r="J6334">
        <f t="shared" si="393"/>
        <v>0</v>
      </c>
      <c r="M6334">
        <v>1</v>
      </c>
      <c r="O6334">
        <f t="shared" si="394"/>
        <v>0</v>
      </c>
      <c r="R6334">
        <v>1</v>
      </c>
      <c r="T6334">
        <f t="shared" si="395"/>
        <v>0</v>
      </c>
    </row>
    <row r="6335" spans="1:20" x14ac:dyDescent="0.3">
      <c r="A6335">
        <v>1</v>
      </c>
      <c r="C6335">
        <v>1</v>
      </c>
      <c r="E6335">
        <f t="shared" si="396"/>
        <v>0</v>
      </c>
      <c r="H6335">
        <v>1</v>
      </c>
      <c r="J6335">
        <f t="shared" si="393"/>
        <v>0</v>
      </c>
      <c r="M6335">
        <v>1</v>
      </c>
      <c r="O6335">
        <f t="shared" si="394"/>
        <v>0</v>
      </c>
      <c r="R6335">
        <v>1</v>
      </c>
      <c r="T6335">
        <f t="shared" si="395"/>
        <v>0</v>
      </c>
    </row>
    <row r="6336" spans="1:20" x14ac:dyDescent="0.3">
      <c r="A6336">
        <v>5</v>
      </c>
      <c r="C6336">
        <v>5</v>
      </c>
      <c r="E6336">
        <f t="shared" si="396"/>
        <v>0</v>
      </c>
      <c r="H6336">
        <v>5</v>
      </c>
      <c r="J6336">
        <f t="shared" si="393"/>
        <v>0</v>
      </c>
      <c r="M6336">
        <v>5</v>
      </c>
      <c r="O6336">
        <f t="shared" si="394"/>
        <v>0</v>
      </c>
      <c r="R6336">
        <v>5</v>
      </c>
      <c r="T6336">
        <f t="shared" si="395"/>
        <v>0</v>
      </c>
    </row>
    <row r="6337" spans="1:20" x14ac:dyDescent="0.3">
      <c r="A6337">
        <v>2</v>
      </c>
      <c r="C6337">
        <v>2</v>
      </c>
      <c r="E6337">
        <f t="shared" si="396"/>
        <v>0</v>
      </c>
      <c r="H6337">
        <v>8</v>
      </c>
      <c r="J6337">
        <f t="shared" si="393"/>
        <v>6</v>
      </c>
      <c r="M6337">
        <v>2</v>
      </c>
      <c r="O6337">
        <f t="shared" si="394"/>
        <v>0</v>
      </c>
      <c r="R6337">
        <v>2</v>
      </c>
      <c r="T6337">
        <f t="shared" si="395"/>
        <v>0</v>
      </c>
    </row>
    <row r="6338" spans="1:20" x14ac:dyDescent="0.3">
      <c r="A6338">
        <v>7</v>
      </c>
      <c r="C6338">
        <v>7</v>
      </c>
      <c r="E6338">
        <f t="shared" si="396"/>
        <v>0</v>
      </c>
      <c r="H6338">
        <v>7</v>
      </c>
      <c r="J6338">
        <f t="shared" si="393"/>
        <v>0</v>
      </c>
      <c r="M6338">
        <v>7</v>
      </c>
      <c r="O6338">
        <f t="shared" si="394"/>
        <v>0</v>
      </c>
      <c r="R6338">
        <v>7</v>
      </c>
      <c r="T6338">
        <f t="shared" si="395"/>
        <v>0</v>
      </c>
    </row>
    <row r="6339" spans="1:20" x14ac:dyDescent="0.3">
      <c r="A6339">
        <v>2</v>
      </c>
      <c r="C6339">
        <v>2</v>
      </c>
      <c r="E6339">
        <f t="shared" si="396"/>
        <v>0</v>
      </c>
      <c r="H6339">
        <v>2</v>
      </c>
      <c r="J6339">
        <f t="shared" ref="J6339:J6402" si="397">H6339-C6339</f>
        <v>0</v>
      </c>
      <c r="M6339">
        <v>2</v>
      </c>
      <c r="O6339">
        <f t="shared" ref="O6339:O6402" si="398">M6339-C6339</f>
        <v>0</v>
      </c>
      <c r="R6339">
        <v>2</v>
      </c>
      <c r="T6339">
        <f t="shared" ref="T6339:T6402" si="399">R6339-C6339</f>
        <v>0</v>
      </c>
    </row>
    <row r="6340" spans="1:20" x14ac:dyDescent="0.3">
      <c r="A6340">
        <v>6</v>
      </c>
      <c r="C6340">
        <v>6</v>
      </c>
      <c r="E6340">
        <f t="shared" si="396"/>
        <v>0</v>
      </c>
      <c r="H6340">
        <v>6</v>
      </c>
      <c r="J6340">
        <f t="shared" si="397"/>
        <v>0</v>
      </c>
      <c r="M6340">
        <v>6</v>
      </c>
      <c r="O6340">
        <f t="shared" si="398"/>
        <v>0</v>
      </c>
      <c r="R6340">
        <v>6</v>
      </c>
      <c r="T6340">
        <f t="shared" si="399"/>
        <v>0</v>
      </c>
    </row>
    <row r="6341" spans="1:20" x14ac:dyDescent="0.3">
      <c r="A6341">
        <v>2</v>
      </c>
      <c r="C6341">
        <v>2</v>
      </c>
      <c r="E6341">
        <f t="shared" si="396"/>
        <v>0</v>
      </c>
      <c r="H6341">
        <v>2</v>
      </c>
      <c r="J6341">
        <f t="shared" si="397"/>
        <v>0</v>
      </c>
      <c r="M6341">
        <v>2</v>
      </c>
      <c r="O6341">
        <f t="shared" si="398"/>
        <v>0</v>
      </c>
      <c r="R6341">
        <v>2</v>
      </c>
      <c r="T6341">
        <f t="shared" si="399"/>
        <v>0</v>
      </c>
    </row>
    <row r="6342" spans="1:20" x14ac:dyDescent="0.3">
      <c r="A6342">
        <v>4</v>
      </c>
      <c r="C6342">
        <v>4</v>
      </c>
      <c r="E6342">
        <f t="shared" si="396"/>
        <v>0</v>
      </c>
      <c r="H6342">
        <v>4</v>
      </c>
      <c r="J6342">
        <f t="shared" si="397"/>
        <v>0</v>
      </c>
      <c r="M6342">
        <v>4</v>
      </c>
      <c r="O6342">
        <f t="shared" si="398"/>
        <v>0</v>
      </c>
      <c r="R6342">
        <v>4</v>
      </c>
      <c r="T6342">
        <f t="shared" si="399"/>
        <v>0</v>
      </c>
    </row>
    <row r="6343" spans="1:20" x14ac:dyDescent="0.3">
      <c r="A6343">
        <v>9</v>
      </c>
      <c r="C6343">
        <v>9</v>
      </c>
      <c r="E6343">
        <f t="shared" si="396"/>
        <v>0</v>
      </c>
      <c r="H6343">
        <v>9</v>
      </c>
      <c r="J6343">
        <f t="shared" si="397"/>
        <v>0</v>
      </c>
      <c r="M6343">
        <v>9</v>
      </c>
      <c r="O6343">
        <f t="shared" si="398"/>
        <v>0</v>
      </c>
      <c r="R6343">
        <v>9</v>
      </c>
      <c r="T6343">
        <f t="shared" si="399"/>
        <v>0</v>
      </c>
    </row>
    <row r="6344" spans="1:20" x14ac:dyDescent="0.3">
      <c r="A6344">
        <v>5</v>
      </c>
      <c r="C6344">
        <v>5</v>
      </c>
      <c r="E6344">
        <f t="shared" si="396"/>
        <v>0</v>
      </c>
      <c r="H6344">
        <v>5</v>
      </c>
      <c r="J6344">
        <f t="shared" si="397"/>
        <v>0</v>
      </c>
      <c r="M6344">
        <v>5</v>
      </c>
      <c r="O6344">
        <f t="shared" si="398"/>
        <v>0</v>
      </c>
      <c r="R6344">
        <v>5</v>
      </c>
      <c r="T6344">
        <f t="shared" si="399"/>
        <v>0</v>
      </c>
    </row>
    <row r="6345" spans="1:20" x14ac:dyDescent="0.3">
      <c r="A6345">
        <v>8</v>
      </c>
      <c r="C6345">
        <v>8</v>
      </c>
      <c r="E6345">
        <f t="shared" si="396"/>
        <v>0</v>
      </c>
      <c r="H6345">
        <v>8</v>
      </c>
      <c r="J6345">
        <f t="shared" si="397"/>
        <v>0</v>
      </c>
      <c r="M6345">
        <v>8</v>
      </c>
      <c r="O6345">
        <f t="shared" si="398"/>
        <v>0</v>
      </c>
      <c r="R6345">
        <v>8</v>
      </c>
      <c r="T6345">
        <f t="shared" si="399"/>
        <v>0</v>
      </c>
    </row>
    <row r="6346" spans="1:20" x14ac:dyDescent="0.3">
      <c r="A6346">
        <v>1</v>
      </c>
      <c r="C6346">
        <v>1</v>
      </c>
      <c r="E6346">
        <f t="shared" si="396"/>
        <v>0</v>
      </c>
      <c r="H6346">
        <v>1</v>
      </c>
      <c r="J6346">
        <f t="shared" si="397"/>
        <v>0</v>
      </c>
      <c r="M6346">
        <v>1</v>
      </c>
      <c r="O6346">
        <f t="shared" si="398"/>
        <v>0</v>
      </c>
      <c r="R6346">
        <v>1</v>
      </c>
      <c r="T6346">
        <f t="shared" si="399"/>
        <v>0</v>
      </c>
    </row>
    <row r="6347" spans="1:20" x14ac:dyDescent="0.3">
      <c r="A6347">
        <v>4</v>
      </c>
      <c r="C6347">
        <v>4</v>
      </c>
      <c r="E6347">
        <f t="shared" si="396"/>
        <v>0</v>
      </c>
      <c r="H6347">
        <v>4</v>
      </c>
      <c r="J6347">
        <f t="shared" si="397"/>
        <v>0</v>
      </c>
      <c r="M6347">
        <v>4</v>
      </c>
      <c r="O6347">
        <f t="shared" si="398"/>
        <v>0</v>
      </c>
      <c r="R6347">
        <v>4</v>
      </c>
      <c r="T6347">
        <f t="shared" si="399"/>
        <v>0</v>
      </c>
    </row>
    <row r="6348" spans="1:20" x14ac:dyDescent="0.3">
      <c r="A6348">
        <v>7</v>
      </c>
      <c r="C6348">
        <v>7</v>
      </c>
      <c r="E6348">
        <f t="shared" si="396"/>
        <v>0</v>
      </c>
      <c r="H6348">
        <v>7</v>
      </c>
      <c r="J6348">
        <f t="shared" si="397"/>
        <v>0</v>
      </c>
      <c r="M6348">
        <v>7</v>
      </c>
      <c r="O6348">
        <f t="shared" si="398"/>
        <v>0</v>
      </c>
      <c r="R6348">
        <v>7</v>
      </c>
      <c r="T6348">
        <f t="shared" si="399"/>
        <v>0</v>
      </c>
    </row>
    <row r="6349" spans="1:20" x14ac:dyDescent="0.3">
      <c r="A6349">
        <v>8</v>
      </c>
      <c r="C6349">
        <v>5</v>
      </c>
      <c r="E6349">
        <f t="shared" si="396"/>
        <v>-3</v>
      </c>
      <c r="H6349">
        <v>5</v>
      </c>
      <c r="J6349">
        <f t="shared" si="397"/>
        <v>0</v>
      </c>
      <c r="M6349">
        <v>8</v>
      </c>
      <c r="O6349">
        <f t="shared" si="398"/>
        <v>3</v>
      </c>
      <c r="R6349">
        <v>8</v>
      </c>
      <c r="T6349">
        <f t="shared" si="399"/>
        <v>3</v>
      </c>
    </row>
    <row r="6350" spans="1:20" x14ac:dyDescent="0.3">
      <c r="A6350">
        <v>8</v>
      </c>
      <c r="C6350">
        <v>8</v>
      </c>
      <c r="E6350">
        <f t="shared" si="396"/>
        <v>0</v>
      </c>
      <c r="H6350">
        <v>8</v>
      </c>
      <c r="J6350">
        <f t="shared" si="397"/>
        <v>0</v>
      </c>
      <c r="M6350">
        <v>8</v>
      </c>
      <c r="O6350">
        <f t="shared" si="398"/>
        <v>0</v>
      </c>
      <c r="R6350">
        <v>8</v>
      </c>
      <c r="T6350">
        <f t="shared" si="399"/>
        <v>0</v>
      </c>
    </row>
    <row r="6351" spans="1:20" x14ac:dyDescent="0.3">
      <c r="A6351">
        <v>4</v>
      </c>
      <c r="C6351">
        <v>4</v>
      </c>
      <c r="E6351">
        <f t="shared" si="396"/>
        <v>0</v>
      </c>
      <c r="H6351">
        <v>4</v>
      </c>
      <c r="J6351">
        <f t="shared" si="397"/>
        <v>0</v>
      </c>
      <c r="M6351">
        <v>4</v>
      </c>
      <c r="O6351">
        <f t="shared" si="398"/>
        <v>0</v>
      </c>
      <c r="R6351">
        <v>4</v>
      </c>
      <c r="T6351">
        <f t="shared" si="399"/>
        <v>0</v>
      </c>
    </row>
    <row r="6352" spans="1:20" x14ac:dyDescent="0.3">
      <c r="A6352">
        <v>9</v>
      </c>
      <c r="C6352">
        <v>9</v>
      </c>
      <c r="E6352">
        <f t="shared" si="396"/>
        <v>0</v>
      </c>
      <c r="H6352">
        <v>9</v>
      </c>
      <c r="J6352">
        <f t="shared" si="397"/>
        <v>0</v>
      </c>
      <c r="M6352">
        <v>9</v>
      </c>
      <c r="O6352">
        <f t="shared" si="398"/>
        <v>0</v>
      </c>
      <c r="R6352">
        <v>9</v>
      </c>
      <c r="T6352">
        <f t="shared" si="399"/>
        <v>0</v>
      </c>
    </row>
    <row r="6353" spans="1:20" x14ac:dyDescent="0.3">
      <c r="A6353">
        <v>3</v>
      </c>
      <c r="C6353">
        <v>3</v>
      </c>
      <c r="E6353">
        <f t="shared" si="396"/>
        <v>0</v>
      </c>
      <c r="H6353">
        <v>3</v>
      </c>
      <c r="J6353">
        <f t="shared" si="397"/>
        <v>0</v>
      </c>
      <c r="M6353">
        <v>3</v>
      </c>
      <c r="O6353">
        <f t="shared" si="398"/>
        <v>0</v>
      </c>
      <c r="R6353">
        <v>3</v>
      </c>
      <c r="T6353">
        <f t="shared" si="399"/>
        <v>0</v>
      </c>
    </row>
    <row r="6354" spans="1:20" x14ac:dyDescent="0.3">
      <c r="A6354">
        <v>6</v>
      </c>
      <c r="C6354">
        <v>6</v>
      </c>
      <c r="E6354">
        <f t="shared" si="396"/>
        <v>0</v>
      </c>
      <c r="H6354">
        <v>6</v>
      </c>
      <c r="J6354">
        <f t="shared" si="397"/>
        <v>0</v>
      </c>
      <c r="M6354">
        <v>6</v>
      </c>
      <c r="O6354">
        <f t="shared" si="398"/>
        <v>0</v>
      </c>
      <c r="R6354">
        <v>6</v>
      </c>
      <c r="T6354">
        <f t="shared" si="399"/>
        <v>0</v>
      </c>
    </row>
    <row r="6355" spans="1:20" x14ac:dyDescent="0.3">
      <c r="A6355">
        <v>7</v>
      </c>
      <c r="C6355">
        <v>7</v>
      </c>
      <c r="E6355">
        <f t="shared" si="396"/>
        <v>0</v>
      </c>
      <c r="H6355">
        <v>7</v>
      </c>
      <c r="J6355">
        <f t="shared" si="397"/>
        <v>0</v>
      </c>
      <c r="M6355">
        <v>7</v>
      </c>
      <c r="O6355">
        <f t="shared" si="398"/>
        <v>0</v>
      </c>
      <c r="R6355">
        <v>7</v>
      </c>
      <c r="T6355">
        <f t="shared" si="399"/>
        <v>0</v>
      </c>
    </row>
    <row r="6356" spans="1:20" x14ac:dyDescent="0.3">
      <c r="A6356">
        <v>9</v>
      </c>
      <c r="C6356">
        <v>9</v>
      </c>
      <c r="E6356">
        <f t="shared" si="396"/>
        <v>0</v>
      </c>
      <c r="H6356">
        <v>9</v>
      </c>
      <c r="J6356">
        <f t="shared" si="397"/>
        <v>0</v>
      </c>
      <c r="M6356">
        <v>5</v>
      </c>
      <c r="O6356">
        <f t="shared" si="398"/>
        <v>-4</v>
      </c>
      <c r="R6356">
        <v>9</v>
      </c>
      <c r="T6356">
        <f t="shared" si="399"/>
        <v>0</v>
      </c>
    </row>
    <row r="6357" spans="1:20" x14ac:dyDescent="0.3">
      <c r="A6357">
        <v>6</v>
      </c>
      <c r="C6357">
        <v>6</v>
      </c>
      <c r="E6357">
        <f t="shared" si="396"/>
        <v>0</v>
      </c>
      <c r="H6357">
        <v>5</v>
      </c>
      <c r="J6357">
        <f t="shared" si="397"/>
        <v>-1</v>
      </c>
      <c r="M6357">
        <v>6</v>
      </c>
      <c r="O6357">
        <f t="shared" si="398"/>
        <v>0</v>
      </c>
      <c r="R6357">
        <v>6</v>
      </c>
      <c r="T6357">
        <f t="shared" si="399"/>
        <v>0</v>
      </c>
    </row>
    <row r="6358" spans="1:20" x14ac:dyDescent="0.3">
      <c r="A6358">
        <v>8</v>
      </c>
      <c r="C6358">
        <v>8</v>
      </c>
      <c r="E6358">
        <f t="shared" si="396"/>
        <v>0</v>
      </c>
      <c r="H6358">
        <v>8</v>
      </c>
      <c r="J6358">
        <f t="shared" si="397"/>
        <v>0</v>
      </c>
      <c r="M6358">
        <v>8</v>
      </c>
      <c r="O6358">
        <f t="shared" si="398"/>
        <v>0</v>
      </c>
      <c r="R6358">
        <v>8</v>
      </c>
      <c r="T6358">
        <f t="shared" si="399"/>
        <v>0</v>
      </c>
    </row>
    <row r="6359" spans="1:20" x14ac:dyDescent="0.3">
      <c r="A6359">
        <v>3</v>
      </c>
      <c r="C6359">
        <v>9</v>
      </c>
      <c r="E6359">
        <f t="shared" si="396"/>
        <v>6</v>
      </c>
      <c r="H6359">
        <v>3</v>
      </c>
      <c r="J6359">
        <f t="shared" si="397"/>
        <v>-6</v>
      </c>
      <c r="M6359">
        <v>8</v>
      </c>
      <c r="O6359">
        <f t="shared" si="398"/>
        <v>-1</v>
      </c>
      <c r="R6359">
        <v>9</v>
      </c>
      <c r="T6359">
        <f t="shared" si="399"/>
        <v>0</v>
      </c>
    </row>
    <row r="6360" spans="1:20" x14ac:dyDescent="0.3">
      <c r="A6360">
        <v>1</v>
      </c>
      <c r="C6360">
        <v>1</v>
      </c>
      <c r="E6360">
        <f t="shared" si="396"/>
        <v>0</v>
      </c>
      <c r="H6360">
        <v>1</v>
      </c>
      <c r="J6360">
        <f t="shared" si="397"/>
        <v>0</v>
      </c>
      <c r="M6360">
        <v>1</v>
      </c>
      <c r="O6360">
        <f t="shared" si="398"/>
        <v>0</v>
      </c>
      <c r="R6360">
        <v>1</v>
      </c>
      <c r="T6360">
        <f t="shared" si="399"/>
        <v>0</v>
      </c>
    </row>
    <row r="6361" spans="1:20" x14ac:dyDescent="0.3">
      <c r="A6361">
        <v>4</v>
      </c>
      <c r="C6361">
        <v>4</v>
      </c>
      <c r="E6361">
        <f t="shared" si="396"/>
        <v>0</v>
      </c>
      <c r="H6361">
        <v>4</v>
      </c>
      <c r="J6361">
        <f t="shared" si="397"/>
        <v>0</v>
      </c>
      <c r="M6361">
        <v>4</v>
      </c>
      <c r="O6361">
        <f t="shared" si="398"/>
        <v>0</v>
      </c>
      <c r="R6361">
        <v>4</v>
      </c>
      <c r="T6361">
        <f t="shared" si="399"/>
        <v>0</v>
      </c>
    </row>
    <row r="6362" spans="1:20" x14ac:dyDescent="0.3">
      <c r="A6362">
        <v>3</v>
      </c>
      <c r="C6362">
        <v>3</v>
      </c>
      <c r="E6362">
        <f t="shared" si="396"/>
        <v>0</v>
      </c>
      <c r="H6362">
        <v>3</v>
      </c>
      <c r="J6362">
        <f t="shared" si="397"/>
        <v>0</v>
      </c>
      <c r="M6362">
        <v>3</v>
      </c>
      <c r="O6362">
        <f t="shared" si="398"/>
        <v>0</v>
      </c>
      <c r="R6362">
        <v>3</v>
      </c>
      <c r="T6362">
        <f t="shared" si="399"/>
        <v>0</v>
      </c>
    </row>
    <row r="6363" spans="1:20" x14ac:dyDescent="0.3">
      <c r="A6363">
        <v>2</v>
      </c>
      <c r="C6363">
        <v>5</v>
      </c>
      <c r="E6363">
        <f t="shared" si="396"/>
        <v>3</v>
      </c>
      <c r="H6363">
        <v>2</v>
      </c>
      <c r="J6363">
        <f t="shared" si="397"/>
        <v>-3</v>
      </c>
      <c r="M6363">
        <v>2</v>
      </c>
      <c r="O6363">
        <f t="shared" si="398"/>
        <v>-3</v>
      </c>
      <c r="R6363">
        <v>5</v>
      </c>
      <c r="T6363">
        <f t="shared" si="399"/>
        <v>0</v>
      </c>
    </row>
    <row r="6364" spans="1:20" x14ac:dyDescent="0.3">
      <c r="A6364">
        <v>7</v>
      </c>
      <c r="C6364">
        <v>7</v>
      </c>
      <c r="E6364">
        <f t="shared" si="396"/>
        <v>0</v>
      </c>
      <c r="H6364">
        <v>7</v>
      </c>
      <c r="J6364">
        <f t="shared" si="397"/>
        <v>0</v>
      </c>
      <c r="M6364">
        <v>7</v>
      </c>
      <c r="O6364">
        <f t="shared" si="398"/>
        <v>0</v>
      </c>
      <c r="R6364">
        <v>7</v>
      </c>
      <c r="T6364">
        <f t="shared" si="399"/>
        <v>0</v>
      </c>
    </row>
    <row r="6365" spans="1:20" x14ac:dyDescent="0.3">
      <c r="A6365">
        <v>8</v>
      </c>
      <c r="C6365">
        <v>8</v>
      </c>
      <c r="E6365">
        <f t="shared" si="396"/>
        <v>0</v>
      </c>
      <c r="H6365">
        <v>8</v>
      </c>
      <c r="J6365">
        <f t="shared" si="397"/>
        <v>0</v>
      </c>
      <c r="M6365">
        <v>8</v>
      </c>
      <c r="O6365">
        <f t="shared" si="398"/>
        <v>0</v>
      </c>
      <c r="R6365">
        <v>8</v>
      </c>
      <c r="T6365">
        <f t="shared" si="399"/>
        <v>0</v>
      </c>
    </row>
    <row r="6366" spans="1:20" x14ac:dyDescent="0.3">
      <c r="A6366">
        <v>2</v>
      </c>
      <c r="C6366">
        <v>2</v>
      </c>
      <c r="E6366">
        <f t="shared" si="396"/>
        <v>0</v>
      </c>
      <c r="H6366">
        <v>2</v>
      </c>
      <c r="J6366">
        <f t="shared" si="397"/>
        <v>0</v>
      </c>
      <c r="M6366">
        <v>2</v>
      </c>
      <c r="O6366">
        <f t="shared" si="398"/>
        <v>0</v>
      </c>
      <c r="R6366">
        <v>2</v>
      </c>
      <c r="T6366">
        <f t="shared" si="399"/>
        <v>0</v>
      </c>
    </row>
    <row r="6367" spans="1:20" x14ac:dyDescent="0.3">
      <c r="A6367">
        <v>3</v>
      </c>
      <c r="C6367">
        <v>3</v>
      </c>
      <c r="E6367">
        <f t="shared" si="396"/>
        <v>0</v>
      </c>
      <c r="H6367">
        <v>3</v>
      </c>
      <c r="J6367">
        <f t="shared" si="397"/>
        <v>0</v>
      </c>
      <c r="M6367">
        <v>3</v>
      </c>
      <c r="O6367">
        <f t="shared" si="398"/>
        <v>0</v>
      </c>
      <c r="R6367">
        <v>5</v>
      </c>
      <c r="T6367">
        <f t="shared" si="399"/>
        <v>2</v>
      </c>
    </row>
    <row r="6368" spans="1:20" x14ac:dyDescent="0.3">
      <c r="A6368">
        <v>8</v>
      </c>
      <c r="C6368">
        <v>8</v>
      </c>
      <c r="E6368">
        <f t="shared" si="396"/>
        <v>0</v>
      </c>
      <c r="H6368">
        <v>8</v>
      </c>
      <c r="J6368">
        <f t="shared" si="397"/>
        <v>0</v>
      </c>
      <c r="M6368">
        <v>8</v>
      </c>
      <c r="O6368">
        <f t="shared" si="398"/>
        <v>0</v>
      </c>
      <c r="R6368">
        <v>8</v>
      </c>
      <c r="T6368">
        <f t="shared" si="399"/>
        <v>0</v>
      </c>
    </row>
    <row r="6369" spans="1:20" x14ac:dyDescent="0.3">
      <c r="A6369">
        <v>2</v>
      </c>
      <c r="C6369">
        <v>2</v>
      </c>
      <c r="E6369">
        <f t="shared" si="396"/>
        <v>0</v>
      </c>
      <c r="H6369">
        <v>2</v>
      </c>
      <c r="J6369">
        <f t="shared" si="397"/>
        <v>0</v>
      </c>
      <c r="M6369">
        <v>2</v>
      </c>
      <c r="O6369">
        <f t="shared" si="398"/>
        <v>0</v>
      </c>
      <c r="R6369">
        <v>2</v>
      </c>
      <c r="T6369">
        <f t="shared" si="399"/>
        <v>0</v>
      </c>
    </row>
    <row r="6370" spans="1:20" x14ac:dyDescent="0.3">
      <c r="A6370">
        <v>6</v>
      </c>
      <c r="C6370">
        <v>6</v>
      </c>
      <c r="E6370">
        <f t="shared" si="396"/>
        <v>0</v>
      </c>
      <c r="H6370">
        <v>6</v>
      </c>
      <c r="J6370">
        <f t="shared" si="397"/>
        <v>0</v>
      </c>
      <c r="M6370">
        <v>6</v>
      </c>
      <c r="O6370">
        <f t="shared" si="398"/>
        <v>0</v>
      </c>
      <c r="R6370">
        <v>6</v>
      </c>
      <c r="T6370">
        <f t="shared" si="399"/>
        <v>0</v>
      </c>
    </row>
    <row r="6371" spans="1:20" x14ac:dyDescent="0.3">
      <c r="A6371">
        <v>6</v>
      </c>
      <c r="C6371">
        <v>6</v>
      </c>
      <c r="E6371">
        <f t="shared" si="396"/>
        <v>0</v>
      </c>
      <c r="H6371">
        <v>6</v>
      </c>
      <c r="J6371">
        <f t="shared" si="397"/>
        <v>0</v>
      </c>
      <c r="M6371">
        <v>6</v>
      </c>
      <c r="O6371">
        <f t="shared" si="398"/>
        <v>0</v>
      </c>
      <c r="R6371">
        <v>6</v>
      </c>
      <c r="T6371">
        <f t="shared" si="399"/>
        <v>0</v>
      </c>
    </row>
    <row r="6372" spans="1:20" x14ac:dyDescent="0.3">
      <c r="A6372">
        <v>4</v>
      </c>
      <c r="C6372">
        <v>4</v>
      </c>
      <c r="E6372">
        <f t="shared" si="396"/>
        <v>0</v>
      </c>
      <c r="H6372">
        <v>4</v>
      </c>
      <c r="J6372">
        <f t="shared" si="397"/>
        <v>0</v>
      </c>
      <c r="M6372">
        <v>9</v>
      </c>
      <c r="O6372">
        <f t="shared" si="398"/>
        <v>5</v>
      </c>
      <c r="R6372">
        <v>4</v>
      </c>
      <c r="T6372">
        <f t="shared" si="399"/>
        <v>0</v>
      </c>
    </row>
    <row r="6373" spans="1:20" x14ac:dyDescent="0.3">
      <c r="A6373">
        <v>0</v>
      </c>
      <c r="C6373">
        <v>0</v>
      </c>
      <c r="E6373">
        <f t="shared" si="396"/>
        <v>0</v>
      </c>
      <c r="H6373">
        <v>0</v>
      </c>
      <c r="J6373">
        <f t="shared" si="397"/>
        <v>0</v>
      </c>
      <c r="M6373">
        <v>0</v>
      </c>
      <c r="O6373">
        <f t="shared" si="398"/>
        <v>0</v>
      </c>
      <c r="R6373">
        <v>0</v>
      </c>
      <c r="T6373">
        <f t="shared" si="399"/>
        <v>0</v>
      </c>
    </row>
    <row r="6374" spans="1:20" x14ac:dyDescent="0.3">
      <c r="A6374">
        <v>0</v>
      </c>
      <c r="C6374">
        <v>0</v>
      </c>
      <c r="E6374">
        <f t="shared" si="396"/>
        <v>0</v>
      </c>
      <c r="H6374">
        <v>0</v>
      </c>
      <c r="J6374">
        <f t="shared" si="397"/>
        <v>0</v>
      </c>
      <c r="M6374">
        <v>0</v>
      </c>
      <c r="O6374">
        <f t="shared" si="398"/>
        <v>0</v>
      </c>
      <c r="R6374">
        <v>0</v>
      </c>
      <c r="T6374">
        <f t="shared" si="399"/>
        <v>0</v>
      </c>
    </row>
    <row r="6375" spans="1:20" x14ac:dyDescent="0.3">
      <c r="A6375">
        <v>6</v>
      </c>
      <c r="C6375">
        <v>6</v>
      </c>
      <c r="E6375">
        <f t="shared" si="396"/>
        <v>0</v>
      </c>
      <c r="H6375">
        <v>6</v>
      </c>
      <c r="J6375">
        <f t="shared" si="397"/>
        <v>0</v>
      </c>
      <c r="M6375">
        <v>6</v>
      </c>
      <c r="O6375">
        <f t="shared" si="398"/>
        <v>0</v>
      </c>
      <c r="R6375">
        <v>6</v>
      </c>
      <c r="T6375">
        <f t="shared" si="399"/>
        <v>0</v>
      </c>
    </row>
    <row r="6376" spans="1:20" x14ac:dyDescent="0.3">
      <c r="A6376">
        <v>4</v>
      </c>
      <c r="C6376">
        <v>4</v>
      </c>
      <c r="E6376">
        <f t="shared" ref="E6376:E6439" si="400">C6376-A6376</f>
        <v>0</v>
      </c>
      <c r="H6376">
        <v>9</v>
      </c>
      <c r="J6376">
        <f t="shared" si="397"/>
        <v>5</v>
      </c>
      <c r="M6376">
        <v>4</v>
      </c>
      <c r="O6376">
        <f t="shared" si="398"/>
        <v>0</v>
      </c>
      <c r="R6376">
        <v>4</v>
      </c>
      <c r="T6376">
        <f t="shared" si="399"/>
        <v>0</v>
      </c>
    </row>
    <row r="6377" spans="1:20" x14ac:dyDescent="0.3">
      <c r="A6377">
        <v>8</v>
      </c>
      <c r="C6377">
        <v>8</v>
      </c>
      <c r="E6377">
        <f t="shared" si="400"/>
        <v>0</v>
      </c>
      <c r="H6377">
        <v>8</v>
      </c>
      <c r="J6377">
        <f t="shared" si="397"/>
        <v>0</v>
      </c>
      <c r="M6377">
        <v>8</v>
      </c>
      <c r="O6377">
        <f t="shared" si="398"/>
        <v>0</v>
      </c>
      <c r="R6377">
        <v>8</v>
      </c>
      <c r="T6377">
        <f t="shared" si="399"/>
        <v>0</v>
      </c>
    </row>
    <row r="6378" spans="1:20" x14ac:dyDescent="0.3">
      <c r="A6378">
        <v>8</v>
      </c>
      <c r="C6378">
        <v>8</v>
      </c>
      <c r="E6378">
        <f t="shared" si="400"/>
        <v>0</v>
      </c>
      <c r="H6378">
        <v>8</v>
      </c>
      <c r="J6378">
        <f t="shared" si="397"/>
        <v>0</v>
      </c>
      <c r="M6378">
        <v>8</v>
      </c>
      <c r="O6378">
        <f t="shared" si="398"/>
        <v>0</v>
      </c>
      <c r="R6378">
        <v>8</v>
      </c>
      <c r="T6378">
        <f t="shared" si="399"/>
        <v>0</v>
      </c>
    </row>
    <row r="6379" spans="1:20" x14ac:dyDescent="0.3">
      <c r="A6379">
        <v>0</v>
      </c>
      <c r="C6379">
        <v>0</v>
      </c>
      <c r="E6379">
        <f t="shared" si="400"/>
        <v>0</v>
      </c>
      <c r="H6379">
        <v>0</v>
      </c>
      <c r="J6379">
        <f t="shared" si="397"/>
        <v>0</v>
      </c>
      <c r="M6379">
        <v>0</v>
      </c>
      <c r="O6379">
        <f t="shared" si="398"/>
        <v>0</v>
      </c>
      <c r="R6379">
        <v>0</v>
      </c>
      <c r="T6379">
        <f t="shared" si="399"/>
        <v>0</v>
      </c>
    </row>
    <row r="6380" spans="1:20" x14ac:dyDescent="0.3">
      <c r="A6380">
        <v>6</v>
      </c>
      <c r="C6380">
        <v>6</v>
      </c>
      <c r="E6380">
        <f t="shared" si="400"/>
        <v>0</v>
      </c>
      <c r="H6380">
        <v>6</v>
      </c>
      <c r="J6380">
        <f t="shared" si="397"/>
        <v>0</v>
      </c>
      <c r="M6380">
        <v>6</v>
      </c>
      <c r="O6380">
        <f t="shared" si="398"/>
        <v>0</v>
      </c>
      <c r="R6380">
        <v>6</v>
      </c>
      <c r="T6380">
        <f t="shared" si="399"/>
        <v>0</v>
      </c>
    </row>
    <row r="6381" spans="1:20" x14ac:dyDescent="0.3">
      <c r="A6381">
        <v>9</v>
      </c>
      <c r="C6381">
        <v>4</v>
      </c>
      <c r="E6381">
        <f t="shared" si="400"/>
        <v>-5</v>
      </c>
      <c r="H6381">
        <v>4</v>
      </c>
      <c r="J6381">
        <f t="shared" si="397"/>
        <v>0</v>
      </c>
      <c r="M6381">
        <v>4</v>
      </c>
      <c r="O6381">
        <f t="shared" si="398"/>
        <v>0</v>
      </c>
      <c r="R6381">
        <v>4</v>
      </c>
      <c r="T6381">
        <f t="shared" si="399"/>
        <v>0</v>
      </c>
    </row>
    <row r="6382" spans="1:20" x14ac:dyDescent="0.3">
      <c r="A6382">
        <v>1</v>
      </c>
      <c r="C6382">
        <v>1</v>
      </c>
      <c r="E6382">
        <f t="shared" si="400"/>
        <v>0</v>
      </c>
      <c r="H6382">
        <v>1</v>
      </c>
      <c r="J6382">
        <f t="shared" si="397"/>
        <v>0</v>
      </c>
      <c r="M6382">
        <v>1</v>
      </c>
      <c r="O6382">
        <f t="shared" si="398"/>
        <v>0</v>
      </c>
      <c r="R6382">
        <v>1</v>
      </c>
      <c r="T6382">
        <f t="shared" si="399"/>
        <v>0</v>
      </c>
    </row>
    <row r="6383" spans="1:20" x14ac:dyDescent="0.3">
      <c r="A6383">
        <v>3</v>
      </c>
      <c r="C6383">
        <v>3</v>
      </c>
      <c r="E6383">
        <f t="shared" si="400"/>
        <v>0</v>
      </c>
      <c r="H6383">
        <v>3</v>
      </c>
      <c r="J6383">
        <f t="shared" si="397"/>
        <v>0</v>
      </c>
      <c r="M6383">
        <v>3</v>
      </c>
      <c r="O6383">
        <f t="shared" si="398"/>
        <v>0</v>
      </c>
      <c r="R6383">
        <v>3</v>
      </c>
      <c r="T6383">
        <f t="shared" si="399"/>
        <v>0</v>
      </c>
    </row>
    <row r="6384" spans="1:20" x14ac:dyDescent="0.3">
      <c r="A6384">
        <v>5</v>
      </c>
      <c r="C6384">
        <v>5</v>
      </c>
      <c r="E6384">
        <f t="shared" si="400"/>
        <v>0</v>
      </c>
      <c r="H6384">
        <v>5</v>
      </c>
      <c r="J6384">
        <f t="shared" si="397"/>
        <v>0</v>
      </c>
      <c r="M6384">
        <v>5</v>
      </c>
      <c r="O6384">
        <f t="shared" si="398"/>
        <v>0</v>
      </c>
      <c r="R6384">
        <v>5</v>
      </c>
      <c r="T6384">
        <f t="shared" si="399"/>
        <v>0</v>
      </c>
    </row>
    <row r="6385" spans="1:20" x14ac:dyDescent="0.3">
      <c r="A6385">
        <v>4</v>
      </c>
      <c r="C6385">
        <v>4</v>
      </c>
      <c r="E6385">
        <f t="shared" si="400"/>
        <v>0</v>
      </c>
      <c r="H6385">
        <v>4</v>
      </c>
      <c r="J6385">
        <f t="shared" si="397"/>
        <v>0</v>
      </c>
      <c r="M6385">
        <v>4</v>
      </c>
      <c r="O6385">
        <f t="shared" si="398"/>
        <v>0</v>
      </c>
      <c r="R6385">
        <v>4</v>
      </c>
      <c r="T6385">
        <f t="shared" si="399"/>
        <v>0</v>
      </c>
    </row>
    <row r="6386" spans="1:20" x14ac:dyDescent="0.3">
      <c r="A6386">
        <v>0</v>
      </c>
      <c r="C6386">
        <v>0</v>
      </c>
      <c r="E6386">
        <f t="shared" si="400"/>
        <v>0</v>
      </c>
      <c r="H6386">
        <v>0</v>
      </c>
      <c r="J6386">
        <f t="shared" si="397"/>
        <v>0</v>
      </c>
      <c r="M6386">
        <v>0</v>
      </c>
      <c r="O6386">
        <f t="shared" si="398"/>
        <v>0</v>
      </c>
      <c r="R6386">
        <v>0</v>
      </c>
      <c r="T6386">
        <f t="shared" si="399"/>
        <v>0</v>
      </c>
    </row>
    <row r="6387" spans="1:20" x14ac:dyDescent="0.3">
      <c r="A6387">
        <v>6</v>
      </c>
      <c r="C6387">
        <v>6</v>
      </c>
      <c r="E6387">
        <f t="shared" si="400"/>
        <v>0</v>
      </c>
      <c r="H6387">
        <v>6</v>
      </c>
      <c r="J6387">
        <f t="shared" si="397"/>
        <v>0</v>
      </c>
      <c r="M6387">
        <v>6</v>
      </c>
      <c r="O6387">
        <f t="shared" si="398"/>
        <v>0</v>
      </c>
      <c r="R6387">
        <v>6</v>
      </c>
      <c r="T6387">
        <f t="shared" si="399"/>
        <v>0</v>
      </c>
    </row>
    <row r="6388" spans="1:20" x14ac:dyDescent="0.3">
      <c r="A6388">
        <v>7</v>
      </c>
      <c r="C6388">
        <v>7</v>
      </c>
      <c r="E6388">
        <f t="shared" si="400"/>
        <v>0</v>
      </c>
      <c r="H6388">
        <v>7</v>
      </c>
      <c r="J6388">
        <f t="shared" si="397"/>
        <v>0</v>
      </c>
      <c r="M6388">
        <v>7</v>
      </c>
      <c r="O6388">
        <f t="shared" si="398"/>
        <v>0</v>
      </c>
      <c r="R6388">
        <v>7</v>
      </c>
      <c r="T6388">
        <f t="shared" si="399"/>
        <v>0</v>
      </c>
    </row>
    <row r="6389" spans="1:20" x14ac:dyDescent="0.3">
      <c r="A6389">
        <v>3</v>
      </c>
      <c r="C6389">
        <v>3</v>
      </c>
      <c r="E6389">
        <f t="shared" si="400"/>
        <v>0</v>
      </c>
      <c r="H6389">
        <v>3</v>
      </c>
      <c r="J6389">
        <f t="shared" si="397"/>
        <v>0</v>
      </c>
      <c r="M6389">
        <v>3</v>
      </c>
      <c r="O6389">
        <f t="shared" si="398"/>
        <v>0</v>
      </c>
      <c r="R6389">
        <v>3</v>
      </c>
      <c r="T6389">
        <f t="shared" si="399"/>
        <v>0</v>
      </c>
    </row>
    <row r="6390" spans="1:20" x14ac:dyDescent="0.3">
      <c r="A6390">
        <v>2</v>
      </c>
      <c r="C6390">
        <v>2</v>
      </c>
      <c r="E6390">
        <f t="shared" si="400"/>
        <v>0</v>
      </c>
      <c r="H6390">
        <v>2</v>
      </c>
      <c r="J6390">
        <f t="shared" si="397"/>
        <v>0</v>
      </c>
      <c r="M6390">
        <v>2</v>
      </c>
      <c r="O6390">
        <f t="shared" si="398"/>
        <v>0</v>
      </c>
      <c r="R6390">
        <v>2</v>
      </c>
      <c r="T6390">
        <f t="shared" si="399"/>
        <v>0</v>
      </c>
    </row>
    <row r="6391" spans="1:20" x14ac:dyDescent="0.3">
      <c r="A6391">
        <v>2</v>
      </c>
      <c r="C6391">
        <v>2</v>
      </c>
      <c r="E6391">
        <f t="shared" si="400"/>
        <v>0</v>
      </c>
      <c r="H6391">
        <v>2</v>
      </c>
      <c r="J6391">
        <f t="shared" si="397"/>
        <v>0</v>
      </c>
      <c r="M6391">
        <v>2</v>
      </c>
      <c r="O6391">
        <f t="shared" si="398"/>
        <v>0</v>
      </c>
      <c r="R6391">
        <v>2</v>
      </c>
      <c r="T6391">
        <f t="shared" si="399"/>
        <v>0</v>
      </c>
    </row>
    <row r="6392" spans="1:20" x14ac:dyDescent="0.3">
      <c r="A6392">
        <v>1</v>
      </c>
      <c r="C6392">
        <v>1</v>
      </c>
      <c r="E6392">
        <f t="shared" si="400"/>
        <v>0</v>
      </c>
      <c r="H6392">
        <v>1</v>
      </c>
      <c r="J6392">
        <f t="shared" si="397"/>
        <v>0</v>
      </c>
      <c r="M6392">
        <v>1</v>
      </c>
      <c r="O6392">
        <f t="shared" si="398"/>
        <v>0</v>
      </c>
      <c r="R6392">
        <v>1</v>
      </c>
      <c r="T6392">
        <f t="shared" si="399"/>
        <v>0</v>
      </c>
    </row>
    <row r="6393" spans="1:20" x14ac:dyDescent="0.3">
      <c r="A6393">
        <v>3</v>
      </c>
      <c r="C6393">
        <v>3</v>
      </c>
      <c r="E6393">
        <f t="shared" si="400"/>
        <v>0</v>
      </c>
      <c r="H6393">
        <v>3</v>
      </c>
      <c r="J6393">
        <f t="shared" si="397"/>
        <v>0</v>
      </c>
      <c r="M6393">
        <v>3</v>
      </c>
      <c r="O6393">
        <f t="shared" si="398"/>
        <v>0</v>
      </c>
      <c r="R6393">
        <v>3</v>
      </c>
      <c r="T6393">
        <f t="shared" si="399"/>
        <v>0</v>
      </c>
    </row>
    <row r="6394" spans="1:20" x14ac:dyDescent="0.3">
      <c r="A6394">
        <v>8</v>
      </c>
      <c r="C6394">
        <v>8</v>
      </c>
      <c r="E6394">
        <f t="shared" si="400"/>
        <v>0</v>
      </c>
      <c r="H6394">
        <v>8</v>
      </c>
      <c r="J6394">
        <f t="shared" si="397"/>
        <v>0</v>
      </c>
      <c r="M6394">
        <v>8</v>
      </c>
      <c r="O6394">
        <f t="shared" si="398"/>
        <v>0</v>
      </c>
      <c r="R6394">
        <v>8</v>
      </c>
      <c r="T6394">
        <f t="shared" si="399"/>
        <v>0</v>
      </c>
    </row>
    <row r="6395" spans="1:20" x14ac:dyDescent="0.3">
      <c r="A6395">
        <v>3</v>
      </c>
      <c r="C6395">
        <v>3</v>
      </c>
      <c r="E6395">
        <f t="shared" si="400"/>
        <v>0</v>
      </c>
      <c r="H6395">
        <v>3</v>
      </c>
      <c r="J6395">
        <f t="shared" si="397"/>
        <v>0</v>
      </c>
      <c r="M6395">
        <v>3</v>
      </c>
      <c r="O6395">
        <f t="shared" si="398"/>
        <v>0</v>
      </c>
      <c r="R6395">
        <v>3</v>
      </c>
      <c r="T6395">
        <f t="shared" si="399"/>
        <v>0</v>
      </c>
    </row>
    <row r="6396" spans="1:20" x14ac:dyDescent="0.3">
      <c r="A6396">
        <v>5</v>
      </c>
      <c r="C6396">
        <v>5</v>
      </c>
      <c r="E6396">
        <f t="shared" si="400"/>
        <v>0</v>
      </c>
      <c r="H6396">
        <v>5</v>
      </c>
      <c r="J6396">
        <f t="shared" si="397"/>
        <v>0</v>
      </c>
      <c r="M6396">
        <v>5</v>
      </c>
      <c r="O6396">
        <f t="shared" si="398"/>
        <v>0</v>
      </c>
      <c r="R6396">
        <v>5</v>
      </c>
      <c r="T6396">
        <f t="shared" si="399"/>
        <v>0</v>
      </c>
    </row>
    <row r="6397" spans="1:20" x14ac:dyDescent="0.3">
      <c r="A6397">
        <v>3</v>
      </c>
      <c r="C6397">
        <v>3</v>
      </c>
      <c r="E6397">
        <f t="shared" si="400"/>
        <v>0</v>
      </c>
      <c r="H6397">
        <v>3</v>
      </c>
      <c r="J6397">
        <f t="shared" si="397"/>
        <v>0</v>
      </c>
      <c r="M6397">
        <v>3</v>
      </c>
      <c r="O6397">
        <f t="shared" si="398"/>
        <v>0</v>
      </c>
      <c r="R6397">
        <v>3</v>
      </c>
      <c r="T6397">
        <f t="shared" si="399"/>
        <v>0</v>
      </c>
    </row>
    <row r="6398" spans="1:20" x14ac:dyDescent="0.3">
      <c r="A6398">
        <v>3</v>
      </c>
      <c r="C6398">
        <v>3</v>
      </c>
      <c r="E6398">
        <f t="shared" si="400"/>
        <v>0</v>
      </c>
      <c r="H6398">
        <v>3</v>
      </c>
      <c r="J6398">
        <f t="shared" si="397"/>
        <v>0</v>
      </c>
      <c r="M6398">
        <v>8</v>
      </c>
      <c r="O6398">
        <f t="shared" si="398"/>
        <v>5</v>
      </c>
      <c r="R6398">
        <v>3</v>
      </c>
      <c r="T6398">
        <f t="shared" si="399"/>
        <v>0</v>
      </c>
    </row>
    <row r="6399" spans="1:20" x14ac:dyDescent="0.3">
      <c r="A6399">
        <v>5</v>
      </c>
      <c r="C6399">
        <v>5</v>
      </c>
      <c r="E6399">
        <f t="shared" si="400"/>
        <v>0</v>
      </c>
      <c r="H6399">
        <v>5</v>
      </c>
      <c r="J6399">
        <f t="shared" si="397"/>
        <v>0</v>
      </c>
      <c r="M6399">
        <v>5</v>
      </c>
      <c r="O6399">
        <f t="shared" si="398"/>
        <v>0</v>
      </c>
      <c r="R6399">
        <v>5</v>
      </c>
      <c r="T6399">
        <f t="shared" si="399"/>
        <v>0</v>
      </c>
    </row>
    <row r="6400" spans="1:20" x14ac:dyDescent="0.3">
      <c r="A6400">
        <v>5</v>
      </c>
      <c r="C6400">
        <v>6</v>
      </c>
      <c r="E6400">
        <f t="shared" si="400"/>
        <v>1</v>
      </c>
      <c r="H6400">
        <v>6</v>
      </c>
      <c r="J6400">
        <f t="shared" si="397"/>
        <v>0</v>
      </c>
      <c r="M6400">
        <v>6</v>
      </c>
      <c r="O6400">
        <f t="shared" si="398"/>
        <v>0</v>
      </c>
      <c r="R6400">
        <v>5</v>
      </c>
      <c r="T6400">
        <f t="shared" si="399"/>
        <v>-1</v>
      </c>
    </row>
    <row r="6401" spans="1:20" x14ac:dyDescent="0.3">
      <c r="A6401">
        <v>0</v>
      </c>
      <c r="C6401">
        <v>0</v>
      </c>
      <c r="E6401">
        <f t="shared" si="400"/>
        <v>0</v>
      </c>
      <c r="H6401">
        <v>0</v>
      </c>
      <c r="J6401">
        <f t="shared" si="397"/>
        <v>0</v>
      </c>
      <c r="M6401">
        <v>0</v>
      </c>
      <c r="O6401">
        <f t="shared" si="398"/>
        <v>0</v>
      </c>
      <c r="R6401">
        <v>0</v>
      </c>
      <c r="T6401">
        <f t="shared" si="399"/>
        <v>0</v>
      </c>
    </row>
    <row r="6402" spans="1:20" x14ac:dyDescent="0.3">
      <c r="A6402">
        <v>3</v>
      </c>
      <c r="C6402">
        <v>3</v>
      </c>
      <c r="E6402">
        <f t="shared" si="400"/>
        <v>0</v>
      </c>
      <c r="H6402">
        <v>3</v>
      </c>
      <c r="J6402">
        <f t="shared" si="397"/>
        <v>0</v>
      </c>
      <c r="M6402">
        <v>3</v>
      </c>
      <c r="O6402">
        <f t="shared" si="398"/>
        <v>0</v>
      </c>
      <c r="R6402">
        <v>3</v>
      </c>
      <c r="T6402">
        <f t="shared" si="399"/>
        <v>0</v>
      </c>
    </row>
    <row r="6403" spans="1:20" x14ac:dyDescent="0.3">
      <c r="A6403">
        <v>2</v>
      </c>
      <c r="C6403">
        <v>2</v>
      </c>
      <c r="E6403">
        <f t="shared" si="400"/>
        <v>0</v>
      </c>
      <c r="H6403">
        <v>2</v>
      </c>
      <c r="J6403">
        <f t="shared" ref="J6403:J6466" si="401">H6403-C6403</f>
        <v>0</v>
      </c>
      <c r="M6403">
        <v>2</v>
      </c>
      <c r="O6403">
        <f t="shared" ref="O6403:O6466" si="402">M6403-C6403</f>
        <v>0</v>
      </c>
      <c r="R6403">
        <v>2</v>
      </c>
      <c r="T6403">
        <f t="shared" ref="T6403:T6466" si="403">R6403-C6403</f>
        <v>0</v>
      </c>
    </row>
    <row r="6404" spans="1:20" x14ac:dyDescent="0.3">
      <c r="A6404">
        <v>7</v>
      </c>
      <c r="C6404">
        <v>7</v>
      </c>
      <c r="E6404">
        <f t="shared" si="400"/>
        <v>0</v>
      </c>
      <c r="H6404">
        <v>7</v>
      </c>
      <c r="J6404">
        <f t="shared" si="401"/>
        <v>0</v>
      </c>
      <c r="M6404">
        <v>7</v>
      </c>
      <c r="O6404">
        <f t="shared" si="402"/>
        <v>0</v>
      </c>
      <c r="R6404">
        <v>7</v>
      </c>
      <c r="T6404">
        <f t="shared" si="403"/>
        <v>0</v>
      </c>
    </row>
    <row r="6405" spans="1:20" x14ac:dyDescent="0.3">
      <c r="A6405">
        <v>7</v>
      </c>
      <c r="C6405">
        <v>3</v>
      </c>
      <c r="E6405">
        <f t="shared" si="400"/>
        <v>-4</v>
      </c>
      <c r="H6405">
        <v>7</v>
      </c>
      <c r="J6405">
        <f t="shared" si="401"/>
        <v>4</v>
      </c>
      <c r="M6405">
        <v>7</v>
      </c>
      <c r="O6405">
        <f t="shared" si="402"/>
        <v>4</v>
      </c>
      <c r="R6405">
        <v>7</v>
      </c>
      <c r="T6405">
        <f t="shared" si="403"/>
        <v>4</v>
      </c>
    </row>
    <row r="6406" spans="1:20" x14ac:dyDescent="0.3">
      <c r="A6406">
        <v>0</v>
      </c>
      <c r="C6406">
        <v>0</v>
      </c>
      <c r="E6406">
        <f t="shared" si="400"/>
        <v>0</v>
      </c>
      <c r="H6406">
        <v>0</v>
      </c>
      <c r="J6406">
        <f t="shared" si="401"/>
        <v>0</v>
      </c>
      <c r="M6406">
        <v>0</v>
      </c>
      <c r="O6406">
        <f t="shared" si="402"/>
        <v>0</v>
      </c>
      <c r="R6406">
        <v>0</v>
      </c>
      <c r="T6406">
        <f t="shared" si="403"/>
        <v>0</v>
      </c>
    </row>
    <row r="6407" spans="1:20" x14ac:dyDescent="0.3">
      <c r="A6407">
        <v>3</v>
      </c>
      <c r="C6407">
        <v>3</v>
      </c>
      <c r="E6407">
        <f t="shared" si="400"/>
        <v>0</v>
      </c>
      <c r="H6407">
        <v>3</v>
      </c>
      <c r="J6407">
        <f t="shared" si="401"/>
        <v>0</v>
      </c>
      <c r="M6407">
        <v>3</v>
      </c>
      <c r="O6407">
        <f t="shared" si="402"/>
        <v>0</v>
      </c>
      <c r="R6407">
        <v>3</v>
      </c>
      <c r="T6407">
        <f t="shared" si="403"/>
        <v>0</v>
      </c>
    </row>
    <row r="6408" spans="1:20" x14ac:dyDescent="0.3">
      <c r="A6408">
        <v>1</v>
      </c>
      <c r="C6408">
        <v>1</v>
      </c>
      <c r="E6408">
        <f t="shared" si="400"/>
        <v>0</v>
      </c>
      <c r="H6408">
        <v>1</v>
      </c>
      <c r="J6408">
        <f t="shared" si="401"/>
        <v>0</v>
      </c>
      <c r="M6408">
        <v>1</v>
      </c>
      <c r="O6408">
        <f t="shared" si="402"/>
        <v>0</v>
      </c>
      <c r="R6408">
        <v>1</v>
      </c>
      <c r="T6408">
        <f t="shared" si="403"/>
        <v>0</v>
      </c>
    </row>
    <row r="6409" spans="1:20" x14ac:dyDescent="0.3">
      <c r="A6409">
        <v>4</v>
      </c>
      <c r="C6409">
        <v>4</v>
      </c>
      <c r="E6409">
        <f t="shared" si="400"/>
        <v>0</v>
      </c>
      <c r="H6409">
        <v>4</v>
      </c>
      <c r="J6409">
        <f t="shared" si="401"/>
        <v>0</v>
      </c>
      <c r="M6409">
        <v>4</v>
      </c>
      <c r="O6409">
        <f t="shared" si="402"/>
        <v>0</v>
      </c>
      <c r="R6409">
        <v>4</v>
      </c>
      <c r="T6409">
        <f t="shared" si="403"/>
        <v>0</v>
      </c>
    </row>
    <row r="6410" spans="1:20" x14ac:dyDescent="0.3">
      <c r="A6410">
        <v>1</v>
      </c>
      <c r="C6410">
        <v>1</v>
      </c>
      <c r="E6410">
        <f t="shared" si="400"/>
        <v>0</v>
      </c>
      <c r="H6410">
        <v>1</v>
      </c>
      <c r="J6410">
        <f t="shared" si="401"/>
        <v>0</v>
      </c>
      <c r="M6410">
        <v>1</v>
      </c>
      <c r="O6410">
        <f t="shared" si="402"/>
        <v>0</v>
      </c>
      <c r="R6410">
        <v>1</v>
      </c>
      <c r="T6410">
        <f t="shared" si="403"/>
        <v>0</v>
      </c>
    </row>
    <row r="6411" spans="1:20" x14ac:dyDescent="0.3">
      <c r="A6411">
        <v>4</v>
      </c>
      <c r="C6411">
        <v>4</v>
      </c>
      <c r="E6411">
        <f t="shared" si="400"/>
        <v>0</v>
      </c>
      <c r="H6411">
        <v>4</v>
      </c>
      <c r="J6411">
        <f t="shared" si="401"/>
        <v>0</v>
      </c>
      <c r="M6411">
        <v>4</v>
      </c>
      <c r="O6411">
        <f t="shared" si="402"/>
        <v>0</v>
      </c>
      <c r="R6411">
        <v>4</v>
      </c>
      <c r="T6411">
        <f t="shared" si="403"/>
        <v>0</v>
      </c>
    </row>
    <row r="6412" spans="1:20" x14ac:dyDescent="0.3">
      <c r="A6412">
        <v>0</v>
      </c>
      <c r="C6412">
        <v>0</v>
      </c>
      <c r="E6412">
        <f t="shared" si="400"/>
        <v>0</v>
      </c>
      <c r="H6412">
        <v>0</v>
      </c>
      <c r="J6412">
        <f t="shared" si="401"/>
        <v>0</v>
      </c>
      <c r="M6412">
        <v>0</v>
      </c>
      <c r="O6412">
        <f t="shared" si="402"/>
        <v>0</v>
      </c>
      <c r="R6412">
        <v>0</v>
      </c>
      <c r="T6412">
        <f t="shared" si="403"/>
        <v>0</v>
      </c>
    </row>
    <row r="6413" spans="1:20" x14ac:dyDescent="0.3">
      <c r="A6413">
        <v>9</v>
      </c>
      <c r="C6413">
        <v>9</v>
      </c>
      <c r="E6413">
        <f t="shared" si="400"/>
        <v>0</v>
      </c>
      <c r="H6413">
        <v>9</v>
      </c>
      <c r="J6413">
        <f t="shared" si="401"/>
        <v>0</v>
      </c>
      <c r="M6413">
        <v>9</v>
      </c>
      <c r="O6413">
        <f t="shared" si="402"/>
        <v>0</v>
      </c>
      <c r="R6413">
        <v>9</v>
      </c>
      <c r="T6413">
        <f t="shared" si="403"/>
        <v>0</v>
      </c>
    </row>
    <row r="6414" spans="1:20" x14ac:dyDescent="0.3">
      <c r="A6414">
        <v>8</v>
      </c>
      <c r="C6414">
        <v>8</v>
      </c>
      <c r="E6414">
        <f t="shared" si="400"/>
        <v>0</v>
      </c>
      <c r="H6414">
        <v>8</v>
      </c>
      <c r="J6414">
        <f t="shared" si="401"/>
        <v>0</v>
      </c>
      <c r="M6414">
        <v>8</v>
      </c>
      <c r="O6414">
        <f t="shared" si="402"/>
        <v>0</v>
      </c>
      <c r="R6414">
        <v>8</v>
      </c>
      <c r="T6414">
        <f t="shared" si="403"/>
        <v>0</v>
      </c>
    </row>
    <row r="6415" spans="1:20" x14ac:dyDescent="0.3">
      <c r="A6415">
        <v>4</v>
      </c>
      <c r="C6415">
        <v>4</v>
      </c>
      <c r="E6415">
        <f t="shared" si="400"/>
        <v>0</v>
      </c>
      <c r="H6415">
        <v>4</v>
      </c>
      <c r="J6415">
        <f t="shared" si="401"/>
        <v>0</v>
      </c>
      <c r="M6415">
        <v>4</v>
      </c>
      <c r="O6415">
        <f t="shared" si="402"/>
        <v>0</v>
      </c>
      <c r="R6415">
        <v>4</v>
      </c>
      <c r="T6415">
        <f t="shared" si="403"/>
        <v>0</v>
      </c>
    </row>
    <row r="6416" spans="1:20" x14ac:dyDescent="0.3">
      <c r="A6416">
        <v>2</v>
      </c>
      <c r="C6416">
        <v>2</v>
      </c>
      <c r="E6416">
        <f t="shared" si="400"/>
        <v>0</v>
      </c>
      <c r="H6416">
        <v>2</v>
      </c>
      <c r="J6416">
        <f t="shared" si="401"/>
        <v>0</v>
      </c>
      <c r="M6416">
        <v>2</v>
      </c>
      <c r="O6416">
        <f t="shared" si="402"/>
        <v>0</v>
      </c>
      <c r="R6416">
        <v>2</v>
      </c>
      <c r="T6416">
        <f t="shared" si="403"/>
        <v>0</v>
      </c>
    </row>
    <row r="6417" spans="1:20" x14ac:dyDescent="0.3">
      <c r="A6417">
        <v>2</v>
      </c>
      <c r="C6417">
        <v>2</v>
      </c>
      <c r="E6417">
        <f t="shared" si="400"/>
        <v>0</v>
      </c>
      <c r="H6417">
        <v>2</v>
      </c>
      <c r="J6417">
        <f t="shared" si="401"/>
        <v>0</v>
      </c>
      <c r="M6417">
        <v>2</v>
      </c>
      <c r="O6417">
        <f t="shared" si="402"/>
        <v>0</v>
      </c>
      <c r="R6417">
        <v>2</v>
      </c>
      <c r="T6417">
        <f t="shared" si="403"/>
        <v>0</v>
      </c>
    </row>
    <row r="6418" spans="1:20" x14ac:dyDescent="0.3">
      <c r="A6418">
        <v>3</v>
      </c>
      <c r="C6418">
        <v>3</v>
      </c>
      <c r="E6418">
        <f t="shared" si="400"/>
        <v>0</v>
      </c>
      <c r="H6418">
        <v>3</v>
      </c>
      <c r="J6418">
        <f t="shared" si="401"/>
        <v>0</v>
      </c>
      <c r="M6418">
        <v>3</v>
      </c>
      <c r="O6418">
        <f t="shared" si="402"/>
        <v>0</v>
      </c>
      <c r="R6418">
        <v>3</v>
      </c>
      <c r="T6418">
        <f t="shared" si="403"/>
        <v>0</v>
      </c>
    </row>
    <row r="6419" spans="1:20" x14ac:dyDescent="0.3">
      <c r="A6419">
        <v>5</v>
      </c>
      <c r="C6419">
        <v>5</v>
      </c>
      <c r="E6419">
        <f t="shared" si="400"/>
        <v>0</v>
      </c>
      <c r="H6419">
        <v>5</v>
      </c>
      <c r="J6419">
        <f t="shared" si="401"/>
        <v>0</v>
      </c>
      <c r="M6419">
        <v>5</v>
      </c>
      <c r="O6419">
        <f t="shared" si="402"/>
        <v>0</v>
      </c>
      <c r="R6419">
        <v>5</v>
      </c>
      <c r="T6419">
        <f t="shared" si="403"/>
        <v>0</v>
      </c>
    </row>
    <row r="6420" spans="1:20" x14ac:dyDescent="0.3">
      <c r="A6420">
        <v>6</v>
      </c>
      <c r="C6420">
        <v>6</v>
      </c>
      <c r="E6420">
        <f t="shared" si="400"/>
        <v>0</v>
      </c>
      <c r="H6420">
        <v>6</v>
      </c>
      <c r="J6420">
        <f t="shared" si="401"/>
        <v>0</v>
      </c>
      <c r="M6420">
        <v>6</v>
      </c>
      <c r="O6420">
        <f t="shared" si="402"/>
        <v>0</v>
      </c>
      <c r="R6420">
        <v>6</v>
      </c>
      <c r="T6420">
        <f t="shared" si="403"/>
        <v>0</v>
      </c>
    </row>
    <row r="6421" spans="1:20" x14ac:dyDescent="0.3">
      <c r="A6421">
        <v>8</v>
      </c>
      <c r="C6421">
        <v>1</v>
      </c>
      <c r="E6421">
        <f t="shared" si="400"/>
        <v>-7</v>
      </c>
      <c r="H6421">
        <v>8</v>
      </c>
      <c r="J6421">
        <f t="shared" si="401"/>
        <v>7</v>
      </c>
      <c r="M6421">
        <v>8</v>
      </c>
      <c r="O6421">
        <f t="shared" si="402"/>
        <v>7</v>
      </c>
      <c r="R6421">
        <v>3</v>
      </c>
      <c r="T6421">
        <f t="shared" si="403"/>
        <v>2</v>
      </c>
    </row>
    <row r="6422" spans="1:20" x14ac:dyDescent="0.3">
      <c r="A6422">
        <v>1</v>
      </c>
      <c r="C6422">
        <v>1</v>
      </c>
      <c r="E6422">
        <f t="shared" si="400"/>
        <v>0</v>
      </c>
      <c r="H6422">
        <v>1</v>
      </c>
      <c r="J6422">
        <f t="shared" si="401"/>
        <v>0</v>
      </c>
      <c r="M6422">
        <v>1</v>
      </c>
      <c r="O6422">
        <f t="shared" si="402"/>
        <v>0</v>
      </c>
      <c r="R6422">
        <v>1</v>
      </c>
      <c r="T6422">
        <f t="shared" si="403"/>
        <v>0</v>
      </c>
    </row>
    <row r="6423" spans="1:20" x14ac:dyDescent="0.3">
      <c r="A6423">
        <v>6</v>
      </c>
      <c r="C6423">
        <v>6</v>
      </c>
      <c r="E6423">
        <f t="shared" si="400"/>
        <v>0</v>
      </c>
      <c r="H6423">
        <v>6</v>
      </c>
      <c r="J6423">
        <f t="shared" si="401"/>
        <v>0</v>
      </c>
      <c r="M6423">
        <v>6</v>
      </c>
      <c r="O6423">
        <f t="shared" si="402"/>
        <v>0</v>
      </c>
      <c r="R6423">
        <v>6</v>
      </c>
      <c r="T6423">
        <f t="shared" si="403"/>
        <v>0</v>
      </c>
    </row>
    <row r="6424" spans="1:20" x14ac:dyDescent="0.3">
      <c r="A6424">
        <v>9</v>
      </c>
      <c r="C6424">
        <v>9</v>
      </c>
      <c r="E6424">
        <f t="shared" si="400"/>
        <v>0</v>
      </c>
      <c r="H6424">
        <v>9</v>
      </c>
      <c r="J6424">
        <f t="shared" si="401"/>
        <v>0</v>
      </c>
      <c r="M6424">
        <v>9</v>
      </c>
      <c r="O6424">
        <f t="shared" si="402"/>
        <v>0</v>
      </c>
      <c r="R6424">
        <v>9</v>
      </c>
      <c r="T6424">
        <f t="shared" si="403"/>
        <v>0</v>
      </c>
    </row>
    <row r="6425" spans="1:20" x14ac:dyDescent="0.3">
      <c r="A6425">
        <v>4</v>
      </c>
      <c r="C6425">
        <v>4</v>
      </c>
      <c r="E6425">
        <f t="shared" si="400"/>
        <v>0</v>
      </c>
      <c r="H6425">
        <v>4</v>
      </c>
      <c r="J6425">
        <f t="shared" si="401"/>
        <v>0</v>
      </c>
      <c r="M6425">
        <v>4</v>
      </c>
      <c r="O6425">
        <f t="shared" si="402"/>
        <v>0</v>
      </c>
      <c r="R6425">
        <v>4</v>
      </c>
      <c r="T6425">
        <f t="shared" si="403"/>
        <v>0</v>
      </c>
    </row>
    <row r="6426" spans="1:20" x14ac:dyDescent="0.3">
      <c r="A6426">
        <v>1</v>
      </c>
      <c r="C6426">
        <v>1</v>
      </c>
      <c r="E6426">
        <f t="shared" si="400"/>
        <v>0</v>
      </c>
      <c r="H6426">
        <v>1</v>
      </c>
      <c r="J6426">
        <f t="shared" si="401"/>
        <v>0</v>
      </c>
      <c r="M6426">
        <v>1</v>
      </c>
      <c r="O6426">
        <f t="shared" si="402"/>
        <v>0</v>
      </c>
      <c r="R6426">
        <v>1</v>
      </c>
      <c r="T6426">
        <f t="shared" si="403"/>
        <v>0</v>
      </c>
    </row>
    <row r="6427" spans="1:20" x14ac:dyDescent="0.3">
      <c r="A6427">
        <v>6</v>
      </c>
      <c r="C6427">
        <v>6</v>
      </c>
      <c r="E6427">
        <f t="shared" si="400"/>
        <v>0</v>
      </c>
      <c r="H6427">
        <v>6</v>
      </c>
      <c r="J6427">
        <f t="shared" si="401"/>
        <v>0</v>
      </c>
      <c r="M6427">
        <v>6</v>
      </c>
      <c r="O6427">
        <f t="shared" si="402"/>
        <v>0</v>
      </c>
      <c r="R6427">
        <v>6</v>
      </c>
      <c r="T6427">
        <f t="shared" si="403"/>
        <v>0</v>
      </c>
    </row>
    <row r="6428" spans="1:20" x14ac:dyDescent="0.3">
      <c r="A6428">
        <v>7</v>
      </c>
      <c r="C6428">
        <v>7</v>
      </c>
      <c r="E6428">
        <f t="shared" si="400"/>
        <v>0</v>
      </c>
      <c r="H6428">
        <v>7</v>
      </c>
      <c r="J6428">
        <f t="shared" si="401"/>
        <v>0</v>
      </c>
      <c r="M6428">
        <v>7</v>
      </c>
      <c r="O6428">
        <f t="shared" si="402"/>
        <v>0</v>
      </c>
      <c r="R6428">
        <v>7</v>
      </c>
      <c r="T6428">
        <f t="shared" si="403"/>
        <v>0</v>
      </c>
    </row>
    <row r="6429" spans="1:20" x14ac:dyDescent="0.3">
      <c r="A6429">
        <v>9</v>
      </c>
      <c r="C6429">
        <v>9</v>
      </c>
      <c r="E6429">
        <f t="shared" si="400"/>
        <v>0</v>
      </c>
      <c r="H6429">
        <v>9</v>
      </c>
      <c r="J6429">
        <f t="shared" si="401"/>
        <v>0</v>
      </c>
      <c r="M6429">
        <v>4</v>
      </c>
      <c r="O6429">
        <f t="shared" si="402"/>
        <v>-5</v>
      </c>
      <c r="R6429">
        <v>9</v>
      </c>
      <c r="T6429">
        <f t="shared" si="403"/>
        <v>0</v>
      </c>
    </row>
    <row r="6430" spans="1:20" x14ac:dyDescent="0.3">
      <c r="A6430">
        <v>4</v>
      </c>
      <c r="C6430">
        <v>4</v>
      </c>
      <c r="E6430">
        <f t="shared" si="400"/>
        <v>0</v>
      </c>
      <c r="H6430">
        <v>4</v>
      </c>
      <c r="J6430">
        <f t="shared" si="401"/>
        <v>0</v>
      </c>
      <c r="M6430">
        <v>4</v>
      </c>
      <c r="O6430">
        <f t="shared" si="402"/>
        <v>0</v>
      </c>
      <c r="R6430">
        <v>4</v>
      </c>
      <c r="T6430">
        <f t="shared" si="403"/>
        <v>0</v>
      </c>
    </row>
    <row r="6431" spans="1:20" x14ac:dyDescent="0.3">
      <c r="A6431">
        <v>8</v>
      </c>
      <c r="C6431">
        <v>8</v>
      </c>
      <c r="E6431">
        <f t="shared" si="400"/>
        <v>0</v>
      </c>
      <c r="H6431">
        <v>8</v>
      </c>
      <c r="J6431">
        <f t="shared" si="401"/>
        <v>0</v>
      </c>
      <c r="M6431">
        <v>8</v>
      </c>
      <c r="O6431">
        <f t="shared" si="402"/>
        <v>0</v>
      </c>
      <c r="R6431">
        <v>8</v>
      </c>
      <c r="T6431">
        <f t="shared" si="403"/>
        <v>0</v>
      </c>
    </row>
    <row r="6432" spans="1:20" x14ac:dyDescent="0.3">
      <c r="A6432">
        <v>4</v>
      </c>
      <c r="C6432">
        <v>4</v>
      </c>
      <c r="E6432">
        <f t="shared" si="400"/>
        <v>0</v>
      </c>
      <c r="H6432">
        <v>4</v>
      </c>
      <c r="J6432">
        <f t="shared" si="401"/>
        <v>0</v>
      </c>
      <c r="M6432">
        <v>4</v>
      </c>
      <c r="O6432">
        <f t="shared" si="402"/>
        <v>0</v>
      </c>
      <c r="R6432">
        <v>4</v>
      </c>
      <c r="T6432">
        <f t="shared" si="403"/>
        <v>0</v>
      </c>
    </row>
    <row r="6433" spans="1:20" x14ac:dyDescent="0.3">
      <c r="A6433">
        <v>0</v>
      </c>
      <c r="C6433">
        <v>0</v>
      </c>
      <c r="E6433">
        <f t="shared" si="400"/>
        <v>0</v>
      </c>
      <c r="H6433">
        <v>0</v>
      </c>
      <c r="J6433">
        <f t="shared" si="401"/>
        <v>0</v>
      </c>
      <c r="M6433">
        <v>0</v>
      </c>
      <c r="O6433">
        <f t="shared" si="402"/>
        <v>0</v>
      </c>
      <c r="R6433">
        <v>0</v>
      </c>
      <c r="T6433">
        <f t="shared" si="403"/>
        <v>0</v>
      </c>
    </row>
    <row r="6434" spans="1:20" x14ac:dyDescent="0.3">
      <c r="A6434">
        <v>9</v>
      </c>
      <c r="C6434">
        <v>9</v>
      </c>
      <c r="E6434">
        <f t="shared" si="400"/>
        <v>0</v>
      </c>
      <c r="H6434">
        <v>9</v>
      </c>
      <c r="J6434">
        <f t="shared" si="401"/>
        <v>0</v>
      </c>
      <c r="M6434">
        <v>9</v>
      </c>
      <c r="O6434">
        <f t="shared" si="402"/>
        <v>0</v>
      </c>
      <c r="R6434">
        <v>9</v>
      </c>
      <c r="T6434">
        <f t="shared" si="403"/>
        <v>0</v>
      </c>
    </row>
    <row r="6435" spans="1:20" x14ac:dyDescent="0.3">
      <c r="A6435">
        <v>5</v>
      </c>
      <c r="C6435">
        <v>5</v>
      </c>
      <c r="E6435">
        <f t="shared" si="400"/>
        <v>0</v>
      </c>
      <c r="H6435">
        <v>5</v>
      </c>
      <c r="J6435">
        <f t="shared" si="401"/>
        <v>0</v>
      </c>
      <c r="M6435">
        <v>5</v>
      </c>
      <c r="O6435">
        <f t="shared" si="402"/>
        <v>0</v>
      </c>
      <c r="R6435">
        <v>5</v>
      </c>
      <c r="T6435">
        <f t="shared" si="403"/>
        <v>0</v>
      </c>
    </row>
    <row r="6436" spans="1:20" x14ac:dyDescent="0.3">
      <c r="A6436">
        <v>1</v>
      </c>
      <c r="C6436">
        <v>1</v>
      </c>
      <c r="E6436">
        <f t="shared" si="400"/>
        <v>0</v>
      </c>
      <c r="H6436">
        <v>1</v>
      </c>
      <c r="J6436">
        <f t="shared" si="401"/>
        <v>0</v>
      </c>
      <c r="M6436">
        <v>1</v>
      </c>
      <c r="O6436">
        <f t="shared" si="402"/>
        <v>0</v>
      </c>
      <c r="R6436">
        <v>1</v>
      </c>
      <c r="T6436">
        <f t="shared" si="403"/>
        <v>0</v>
      </c>
    </row>
    <row r="6437" spans="1:20" x14ac:dyDescent="0.3">
      <c r="A6437">
        <v>9</v>
      </c>
      <c r="C6437">
        <v>9</v>
      </c>
      <c r="E6437">
        <f t="shared" si="400"/>
        <v>0</v>
      </c>
      <c r="H6437">
        <v>9</v>
      </c>
      <c r="J6437">
        <f t="shared" si="401"/>
        <v>0</v>
      </c>
      <c r="M6437">
        <v>9</v>
      </c>
      <c r="O6437">
        <f t="shared" si="402"/>
        <v>0</v>
      </c>
      <c r="R6437">
        <v>9</v>
      </c>
      <c r="T6437">
        <f t="shared" si="403"/>
        <v>0</v>
      </c>
    </row>
    <row r="6438" spans="1:20" x14ac:dyDescent="0.3">
      <c r="A6438">
        <v>6</v>
      </c>
      <c r="C6438">
        <v>5</v>
      </c>
      <c r="E6438">
        <f t="shared" si="400"/>
        <v>-1</v>
      </c>
      <c r="H6438">
        <v>5</v>
      </c>
      <c r="J6438">
        <f t="shared" si="401"/>
        <v>0</v>
      </c>
      <c r="M6438">
        <v>5</v>
      </c>
      <c r="O6438">
        <f t="shared" si="402"/>
        <v>0</v>
      </c>
      <c r="R6438">
        <v>6</v>
      </c>
      <c r="T6438">
        <f t="shared" si="403"/>
        <v>1</v>
      </c>
    </row>
    <row r="6439" spans="1:20" x14ac:dyDescent="0.3">
      <c r="A6439">
        <v>0</v>
      </c>
      <c r="C6439">
        <v>0</v>
      </c>
      <c r="E6439">
        <f t="shared" si="400"/>
        <v>0</v>
      </c>
      <c r="H6439">
        <v>0</v>
      </c>
      <c r="J6439">
        <f t="shared" si="401"/>
        <v>0</v>
      </c>
      <c r="M6439">
        <v>0</v>
      </c>
      <c r="O6439">
        <f t="shared" si="402"/>
        <v>0</v>
      </c>
      <c r="R6439">
        <v>0</v>
      </c>
      <c r="T6439">
        <f t="shared" si="403"/>
        <v>0</v>
      </c>
    </row>
    <row r="6440" spans="1:20" x14ac:dyDescent="0.3">
      <c r="A6440">
        <v>3</v>
      </c>
      <c r="C6440">
        <v>3</v>
      </c>
      <c r="E6440">
        <f t="shared" ref="E6440:E6503" si="404">C6440-A6440</f>
        <v>0</v>
      </c>
      <c r="H6440">
        <v>3</v>
      </c>
      <c r="J6440">
        <f t="shared" si="401"/>
        <v>0</v>
      </c>
      <c r="M6440">
        <v>3</v>
      </c>
      <c r="O6440">
        <f t="shared" si="402"/>
        <v>0</v>
      </c>
      <c r="R6440">
        <v>3</v>
      </c>
      <c r="T6440">
        <f t="shared" si="403"/>
        <v>0</v>
      </c>
    </row>
    <row r="6441" spans="1:20" x14ac:dyDescent="0.3">
      <c r="A6441">
        <v>7</v>
      </c>
      <c r="C6441">
        <v>7</v>
      </c>
      <c r="E6441">
        <f t="shared" si="404"/>
        <v>0</v>
      </c>
      <c r="H6441">
        <v>7</v>
      </c>
      <c r="J6441">
        <f t="shared" si="401"/>
        <v>0</v>
      </c>
      <c r="M6441">
        <v>9</v>
      </c>
      <c r="O6441">
        <f t="shared" si="402"/>
        <v>2</v>
      </c>
      <c r="R6441">
        <v>7</v>
      </c>
      <c r="T6441">
        <f t="shared" si="403"/>
        <v>0</v>
      </c>
    </row>
    <row r="6442" spans="1:20" x14ac:dyDescent="0.3">
      <c r="A6442">
        <v>2</v>
      </c>
      <c r="C6442">
        <v>2</v>
      </c>
      <c r="E6442">
        <f t="shared" si="404"/>
        <v>0</v>
      </c>
      <c r="H6442">
        <v>2</v>
      </c>
      <c r="J6442">
        <f t="shared" si="401"/>
        <v>0</v>
      </c>
      <c r="M6442">
        <v>2</v>
      </c>
      <c r="O6442">
        <f t="shared" si="402"/>
        <v>0</v>
      </c>
      <c r="R6442">
        <v>2</v>
      </c>
      <c r="T6442">
        <f t="shared" si="403"/>
        <v>0</v>
      </c>
    </row>
    <row r="6443" spans="1:20" x14ac:dyDescent="0.3">
      <c r="A6443">
        <v>5</v>
      </c>
      <c r="C6443">
        <v>5</v>
      </c>
      <c r="E6443">
        <f t="shared" si="404"/>
        <v>0</v>
      </c>
      <c r="H6443">
        <v>5</v>
      </c>
      <c r="J6443">
        <f t="shared" si="401"/>
        <v>0</v>
      </c>
      <c r="M6443">
        <v>5</v>
      </c>
      <c r="O6443">
        <f t="shared" si="402"/>
        <v>0</v>
      </c>
      <c r="R6443">
        <v>5</v>
      </c>
      <c r="T6443">
        <f t="shared" si="403"/>
        <v>0</v>
      </c>
    </row>
    <row r="6444" spans="1:20" x14ac:dyDescent="0.3">
      <c r="A6444">
        <v>2</v>
      </c>
      <c r="C6444">
        <v>2</v>
      </c>
      <c r="E6444">
        <f t="shared" si="404"/>
        <v>0</v>
      </c>
      <c r="H6444">
        <v>2</v>
      </c>
      <c r="J6444">
        <f t="shared" si="401"/>
        <v>0</v>
      </c>
      <c r="M6444">
        <v>2</v>
      </c>
      <c r="O6444">
        <f t="shared" si="402"/>
        <v>0</v>
      </c>
      <c r="R6444">
        <v>2</v>
      </c>
      <c r="T6444">
        <f t="shared" si="403"/>
        <v>0</v>
      </c>
    </row>
    <row r="6445" spans="1:20" x14ac:dyDescent="0.3">
      <c r="A6445">
        <v>4</v>
      </c>
      <c r="C6445">
        <v>4</v>
      </c>
      <c r="E6445">
        <f t="shared" si="404"/>
        <v>0</v>
      </c>
      <c r="H6445">
        <v>4</v>
      </c>
      <c r="J6445">
        <f t="shared" si="401"/>
        <v>0</v>
      </c>
      <c r="M6445">
        <v>4</v>
      </c>
      <c r="O6445">
        <f t="shared" si="402"/>
        <v>0</v>
      </c>
      <c r="R6445">
        <v>4</v>
      </c>
      <c r="T6445">
        <f t="shared" si="403"/>
        <v>0</v>
      </c>
    </row>
    <row r="6446" spans="1:20" x14ac:dyDescent="0.3">
      <c r="A6446">
        <v>6</v>
      </c>
      <c r="C6446">
        <v>6</v>
      </c>
      <c r="E6446">
        <f t="shared" si="404"/>
        <v>0</v>
      </c>
      <c r="H6446">
        <v>6</v>
      </c>
      <c r="J6446">
        <f t="shared" si="401"/>
        <v>0</v>
      </c>
      <c r="M6446">
        <v>6</v>
      </c>
      <c r="O6446">
        <f t="shared" si="402"/>
        <v>0</v>
      </c>
      <c r="R6446">
        <v>6</v>
      </c>
      <c r="T6446">
        <f t="shared" si="403"/>
        <v>0</v>
      </c>
    </row>
    <row r="6447" spans="1:20" x14ac:dyDescent="0.3">
      <c r="A6447">
        <v>0</v>
      </c>
      <c r="C6447">
        <v>0</v>
      </c>
      <c r="E6447">
        <f t="shared" si="404"/>
        <v>0</v>
      </c>
      <c r="H6447">
        <v>0</v>
      </c>
      <c r="J6447">
        <f t="shared" si="401"/>
        <v>0</v>
      </c>
      <c r="M6447">
        <v>0</v>
      </c>
      <c r="O6447">
        <f t="shared" si="402"/>
        <v>0</v>
      </c>
      <c r="R6447">
        <v>0</v>
      </c>
      <c r="T6447">
        <f t="shared" si="403"/>
        <v>0</v>
      </c>
    </row>
    <row r="6448" spans="1:20" x14ac:dyDescent="0.3">
      <c r="A6448">
        <v>2</v>
      </c>
      <c r="C6448">
        <v>2</v>
      </c>
      <c r="E6448">
        <f t="shared" si="404"/>
        <v>0</v>
      </c>
      <c r="H6448">
        <v>2</v>
      </c>
      <c r="J6448">
        <f t="shared" si="401"/>
        <v>0</v>
      </c>
      <c r="M6448">
        <v>2</v>
      </c>
      <c r="O6448">
        <f t="shared" si="402"/>
        <v>0</v>
      </c>
      <c r="R6448">
        <v>2</v>
      </c>
      <c r="T6448">
        <f t="shared" si="403"/>
        <v>0</v>
      </c>
    </row>
    <row r="6449" spans="1:20" x14ac:dyDescent="0.3">
      <c r="A6449">
        <v>0</v>
      </c>
      <c r="C6449">
        <v>0</v>
      </c>
      <c r="E6449">
        <f t="shared" si="404"/>
        <v>0</v>
      </c>
      <c r="H6449">
        <v>0</v>
      </c>
      <c r="J6449">
        <f t="shared" si="401"/>
        <v>0</v>
      </c>
      <c r="M6449">
        <v>0</v>
      </c>
      <c r="O6449">
        <f t="shared" si="402"/>
        <v>0</v>
      </c>
      <c r="R6449">
        <v>0</v>
      </c>
      <c r="T6449">
        <f t="shared" si="403"/>
        <v>0</v>
      </c>
    </row>
    <row r="6450" spans="1:20" x14ac:dyDescent="0.3">
      <c r="A6450">
        <v>9</v>
      </c>
      <c r="C6450">
        <v>9</v>
      </c>
      <c r="E6450">
        <f t="shared" si="404"/>
        <v>0</v>
      </c>
      <c r="H6450">
        <v>9</v>
      </c>
      <c r="J6450">
        <f t="shared" si="401"/>
        <v>0</v>
      </c>
      <c r="M6450">
        <v>9</v>
      </c>
      <c r="O6450">
        <f t="shared" si="402"/>
        <v>0</v>
      </c>
      <c r="R6450">
        <v>9</v>
      </c>
      <c r="T6450">
        <f t="shared" si="403"/>
        <v>0</v>
      </c>
    </row>
    <row r="6451" spans="1:20" x14ac:dyDescent="0.3">
      <c r="A6451">
        <v>6</v>
      </c>
      <c r="C6451">
        <v>6</v>
      </c>
      <c r="E6451">
        <f t="shared" si="404"/>
        <v>0</v>
      </c>
      <c r="H6451">
        <v>6</v>
      </c>
      <c r="J6451">
        <f t="shared" si="401"/>
        <v>0</v>
      </c>
      <c r="M6451">
        <v>6</v>
      </c>
      <c r="O6451">
        <f t="shared" si="402"/>
        <v>0</v>
      </c>
      <c r="R6451">
        <v>6</v>
      </c>
      <c r="T6451">
        <f t="shared" si="403"/>
        <v>0</v>
      </c>
    </row>
    <row r="6452" spans="1:20" x14ac:dyDescent="0.3">
      <c r="A6452">
        <v>2</v>
      </c>
      <c r="C6452">
        <v>2</v>
      </c>
      <c r="E6452">
        <f t="shared" si="404"/>
        <v>0</v>
      </c>
      <c r="H6452">
        <v>2</v>
      </c>
      <c r="J6452">
        <f t="shared" si="401"/>
        <v>0</v>
      </c>
      <c r="M6452">
        <v>2</v>
      </c>
      <c r="O6452">
        <f t="shared" si="402"/>
        <v>0</v>
      </c>
      <c r="R6452">
        <v>2</v>
      </c>
      <c r="T6452">
        <f t="shared" si="403"/>
        <v>0</v>
      </c>
    </row>
    <row r="6453" spans="1:20" x14ac:dyDescent="0.3">
      <c r="A6453">
        <v>6</v>
      </c>
      <c r="C6453">
        <v>6</v>
      </c>
      <c r="E6453">
        <f t="shared" si="404"/>
        <v>0</v>
      </c>
      <c r="H6453">
        <v>6</v>
      </c>
      <c r="J6453">
        <f t="shared" si="401"/>
        <v>0</v>
      </c>
      <c r="M6453">
        <v>6</v>
      </c>
      <c r="O6453">
        <f t="shared" si="402"/>
        <v>0</v>
      </c>
      <c r="R6453">
        <v>6</v>
      </c>
      <c r="T6453">
        <f t="shared" si="403"/>
        <v>0</v>
      </c>
    </row>
    <row r="6454" spans="1:20" x14ac:dyDescent="0.3">
      <c r="A6454">
        <v>0</v>
      </c>
      <c r="C6454">
        <v>0</v>
      </c>
      <c r="E6454">
        <f t="shared" si="404"/>
        <v>0</v>
      </c>
      <c r="H6454">
        <v>0</v>
      </c>
      <c r="J6454">
        <f t="shared" si="401"/>
        <v>0</v>
      </c>
      <c r="M6454">
        <v>0</v>
      </c>
      <c r="O6454">
        <f t="shared" si="402"/>
        <v>0</v>
      </c>
      <c r="R6454">
        <v>0</v>
      </c>
      <c r="T6454">
        <f t="shared" si="403"/>
        <v>0</v>
      </c>
    </row>
    <row r="6455" spans="1:20" x14ac:dyDescent="0.3">
      <c r="A6455">
        <v>8</v>
      </c>
      <c r="C6455">
        <v>8</v>
      </c>
      <c r="E6455">
        <f t="shared" si="404"/>
        <v>0</v>
      </c>
      <c r="H6455">
        <v>8</v>
      </c>
      <c r="J6455">
        <f t="shared" si="401"/>
        <v>0</v>
      </c>
      <c r="M6455">
        <v>8</v>
      </c>
      <c r="O6455">
        <f t="shared" si="402"/>
        <v>0</v>
      </c>
      <c r="R6455">
        <v>8</v>
      </c>
      <c r="T6455">
        <f t="shared" si="403"/>
        <v>0</v>
      </c>
    </row>
    <row r="6456" spans="1:20" x14ac:dyDescent="0.3">
      <c r="A6456">
        <v>2</v>
      </c>
      <c r="C6456">
        <v>3</v>
      </c>
      <c r="E6456">
        <f t="shared" si="404"/>
        <v>1</v>
      </c>
      <c r="H6456">
        <v>3</v>
      </c>
      <c r="J6456">
        <f t="shared" si="401"/>
        <v>0</v>
      </c>
      <c r="M6456">
        <v>2</v>
      </c>
      <c r="O6456">
        <f t="shared" si="402"/>
        <v>-1</v>
      </c>
      <c r="R6456">
        <v>3</v>
      </c>
      <c r="T6456">
        <f t="shared" si="403"/>
        <v>0</v>
      </c>
    </row>
    <row r="6457" spans="1:20" x14ac:dyDescent="0.3">
      <c r="A6457">
        <v>2</v>
      </c>
      <c r="C6457">
        <v>2</v>
      </c>
      <c r="E6457">
        <f t="shared" si="404"/>
        <v>0</v>
      </c>
      <c r="H6457">
        <v>2</v>
      </c>
      <c r="J6457">
        <f t="shared" si="401"/>
        <v>0</v>
      </c>
      <c r="M6457">
        <v>2</v>
      </c>
      <c r="O6457">
        <f t="shared" si="402"/>
        <v>0</v>
      </c>
      <c r="R6457">
        <v>2</v>
      </c>
      <c r="T6457">
        <f t="shared" si="403"/>
        <v>0</v>
      </c>
    </row>
    <row r="6458" spans="1:20" x14ac:dyDescent="0.3">
      <c r="A6458">
        <v>3</v>
      </c>
      <c r="C6458">
        <v>0</v>
      </c>
      <c r="E6458">
        <f t="shared" si="404"/>
        <v>-3</v>
      </c>
      <c r="H6458">
        <v>0</v>
      </c>
      <c r="J6458">
        <f t="shared" si="401"/>
        <v>0</v>
      </c>
      <c r="M6458">
        <v>0</v>
      </c>
      <c r="O6458">
        <f t="shared" si="402"/>
        <v>0</v>
      </c>
      <c r="R6458">
        <v>0</v>
      </c>
      <c r="T6458">
        <f t="shared" si="403"/>
        <v>0</v>
      </c>
    </row>
    <row r="6459" spans="1:20" x14ac:dyDescent="0.3">
      <c r="A6459">
        <v>8</v>
      </c>
      <c r="C6459">
        <v>8</v>
      </c>
      <c r="E6459">
        <f t="shared" si="404"/>
        <v>0</v>
      </c>
      <c r="H6459">
        <v>8</v>
      </c>
      <c r="J6459">
        <f t="shared" si="401"/>
        <v>0</v>
      </c>
      <c r="M6459">
        <v>8</v>
      </c>
      <c r="O6459">
        <f t="shared" si="402"/>
        <v>0</v>
      </c>
      <c r="R6459">
        <v>8</v>
      </c>
      <c r="T6459">
        <f t="shared" si="403"/>
        <v>0</v>
      </c>
    </row>
    <row r="6460" spans="1:20" x14ac:dyDescent="0.3">
      <c r="A6460">
        <v>8</v>
      </c>
      <c r="C6460">
        <v>8</v>
      </c>
      <c r="E6460">
        <f t="shared" si="404"/>
        <v>0</v>
      </c>
      <c r="H6460">
        <v>8</v>
      </c>
      <c r="J6460">
        <f t="shared" si="401"/>
        <v>0</v>
      </c>
      <c r="M6460">
        <v>8</v>
      </c>
      <c r="O6460">
        <f t="shared" si="402"/>
        <v>0</v>
      </c>
      <c r="R6460">
        <v>8</v>
      </c>
      <c r="T6460">
        <f t="shared" si="403"/>
        <v>0</v>
      </c>
    </row>
    <row r="6461" spans="1:20" x14ac:dyDescent="0.3">
      <c r="A6461">
        <v>5</v>
      </c>
      <c r="C6461">
        <v>5</v>
      </c>
      <c r="E6461">
        <f t="shared" si="404"/>
        <v>0</v>
      </c>
      <c r="H6461">
        <v>5</v>
      </c>
      <c r="J6461">
        <f t="shared" si="401"/>
        <v>0</v>
      </c>
      <c r="M6461">
        <v>5</v>
      </c>
      <c r="O6461">
        <f t="shared" si="402"/>
        <v>0</v>
      </c>
      <c r="R6461">
        <v>8</v>
      </c>
      <c r="T6461">
        <f t="shared" si="403"/>
        <v>3</v>
      </c>
    </row>
    <row r="6462" spans="1:20" x14ac:dyDescent="0.3">
      <c r="A6462">
        <v>0</v>
      </c>
      <c r="C6462">
        <v>0</v>
      </c>
      <c r="E6462">
        <f t="shared" si="404"/>
        <v>0</v>
      </c>
      <c r="H6462">
        <v>2</v>
      </c>
      <c r="J6462">
        <f t="shared" si="401"/>
        <v>2</v>
      </c>
      <c r="M6462">
        <v>0</v>
      </c>
      <c r="O6462">
        <f t="shared" si="402"/>
        <v>0</v>
      </c>
      <c r="R6462">
        <v>0</v>
      </c>
      <c r="T6462">
        <f t="shared" si="403"/>
        <v>0</v>
      </c>
    </row>
    <row r="6463" spans="1:20" x14ac:dyDescent="0.3">
      <c r="A6463">
        <v>6</v>
      </c>
      <c r="C6463">
        <v>6</v>
      </c>
      <c r="E6463">
        <f t="shared" si="404"/>
        <v>0</v>
      </c>
      <c r="H6463">
        <v>6</v>
      </c>
      <c r="J6463">
        <f t="shared" si="401"/>
        <v>0</v>
      </c>
      <c r="M6463">
        <v>6</v>
      </c>
      <c r="O6463">
        <f t="shared" si="402"/>
        <v>0</v>
      </c>
      <c r="R6463">
        <v>6</v>
      </c>
      <c r="T6463">
        <f t="shared" si="403"/>
        <v>0</v>
      </c>
    </row>
    <row r="6464" spans="1:20" x14ac:dyDescent="0.3">
      <c r="A6464">
        <v>8</v>
      </c>
      <c r="C6464">
        <v>8</v>
      </c>
      <c r="E6464">
        <f t="shared" si="404"/>
        <v>0</v>
      </c>
      <c r="H6464">
        <v>8</v>
      </c>
      <c r="J6464">
        <f t="shared" si="401"/>
        <v>0</v>
      </c>
      <c r="M6464">
        <v>8</v>
      </c>
      <c r="O6464">
        <f t="shared" si="402"/>
        <v>0</v>
      </c>
      <c r="R6464">
        <v>8</v>
      </c>
      <c r="T6464">
        <f t="shared" si="403"/>
        <v>0</v>
      </c>
    </row>
    <row r="6465" spans="1:20" x14ac:dyDescent="0.3">
      <c r="A6465">
        <v>2</v>
      </c>
      <c r="C6465">
        <v>2</v>
      </c>
      <c r="E6465">
        <f t="shared" si="404"/>
        <v>0</v>
      </c>
      <c r="H6465">
        <v>2</v>
      </c>
      <c r="J6465">
        <f t="shared" si="401"/>
        <v>0</v>
      </c>
      <c r="M6465">
        <v>2</v>
      </c>
      <c r="O6465">
        <f t="shared" si="402"/>
        <v>0</v>
      </c>
      <c r="R6465">
        <v>2</v>
      </c>
      <c r="T6465">
        <f t="shared" si="403"/>
        <v>0</v>
      </c>
    </row>
    <row r="6466" spans="1:20" x14ac:dyDescent="0.3">
      <c r="A6466">
        <v>1</v>
      </c>
      <c r="C6466">
        <v>1</v>
      </c>
      <c r="E6466">
        <f t="shared" si="404"/>
        <v>0</v>
      </c>
      <c r="H6466">
        <v>1</v>
      </c>
      <c r="J6466">
        <f t="shared" si="401"/>
        <v>0</v>
      </c>
      <c r="M6466">
        <v>1</v>
      </c>
      <c r="O6466">
        <f t="shared" si="402"/>
        <v>0</v>
      </c>
      <c r="R6466">
        <v>1</v>
      </c>
      <c r="T6466">
        <f t="shared" si="403"/>
        <v>0</v>
      </c>
    </row>
    <row r="6467" spans="1:20" x14ac:dyDescent="0.3">
      <c r="A6467">
        <v>6</v>
      </c>
      <c r="C6467">
        <v>6</v>
      </c>
      <c r="E6467">
        <f t="shared" si="404"/>
        <v>0</v>
      </c>
      <c r="H6467">
        <v>6</v>
      </c>
      <c r="J6467">
        <f t="shared" ref="J6467:J6530" si="405">H6467-C6467</f>
        <v>0</v>
      </c>
      <c r="M6467">
        <v>6</v>
      </c>
      <c r="O6467">
        <f t="shared" ref="O6467:O6530" si="406">M6467-C6467</f>
        <v>0</v>
      </c>
      <c r="R6467">
        <v>6</v>
      </c>
      <c r="T6467">
        <f t="shared" ref="T6467:T6530" si="407">R6467-C6467</f>
        <v>0</v>
      </c>
    </row>
    <row r="6468" spans="1:20" x14ac:dyDescent="0.3">
      <c r="A6468">
        <v>4</v>
      </c>
      <c r="C6468">
        <v>9</v>
      </c>
      <c r="E6468">
        <f t="shared" si="404"/>
        <v>5</v>
      </c>
      <c r="H6468">
        <v>9</v>
      </c>
      <c r="J6468">
        <f t="shared" si="405"/>
        <v>0</v>
      </c>
      <c r="M6468">
        <v>4</v>
      </c>
      <c r="O6468">
        <f t="shared" si="406"/>
        <v>-5</v>
      </c>
      <c r="R6468">
        <v>9</v>
      </c>
      <c r="T6468">
        <f t="shared" si="407"/>
        <v>0</v>
      </c>
    </row>
    <row r="6469" spans="1:20" x14ac:dyDescent="0.3">
      <c r="A6469">
        <v>8</v>
      </c>
      <c r="C6469">
        <v>1</v>
      </c>
      <c r="E6469">
        <f t="shared" si="404"/>
        <v>-7</v>
      </c>
      <c r="H6469">
        <v>1</v>
      </c>
      <c r="J6469">
        <f t="shared" si="405"/>
        <v>0</v>
      </c>
      <c r="M6469">
        <v>1</v>
      </c>
      <c r="O6469">
        <f t="shared" si="406"/>
        <v>0</v>
      </c>
      <c r="R6469">
        <v>4</v>
      </c>
      <c r="T6469">
        <f t="shared" si="407"/>
        <v>3</v>
      </c>
    </row>
    <row r="6470" spans="1:20" x14ac:dyDescent="0.3">
      <c r="A6470">
        <v>5</v>
      </c>
      <c r="C6470">
        <v>5</v>
      </c>
      <c r="E6470">
        <f t="shared" si="404"/>
        <v>0</v>
      </c>
      <c r="H6470">
        <v>5</v>
      </c>
      <c r="J6470">
        <f t="shared" si="405"/>
        <v>0</v>
      </c>
      <c r="M6470">
        <v>0</v>
      </c>
      <c r="O6470">
        <f t="shared" si="406"/>
        <v>-5</v>
      </c>
      <c r="R6470">
        <v>5</v>
      </c>
      <c r="T6470">
        <f t="shared" si="407"/>
        <v>0</v>
      </c>
    </row>
    <row r="6471" spans="1:20" x14ac:dyDescent="0.3">
      <c r="A6471">
        <v>7</v>
      </c>
      <c r="C6471">
        <v>7</v>
      </c>
      <c r="E6471">
        <f t="shared" si="404"/>
        <v>0</v>
      </c>
      <c r="H6471">
        <v>7</v>
      </c>
      <c r="J6471">
        <f t="shared" si="405"/>
        <v>0</v>
      </c>
      <c r="M6471">
        <v>7</v>
      </c>
      <c r="O6471">
        <f t="shared" si="406"/>
        <v>0</v>
      </c>
      <c r="R6471">
        <v>7</v>
      </c>
      <c r="T6471">
        <f t="shared" si="407"/>
        <v>0</v>
      </c>
    </row>
    <row r="6472" spans="1:20" x14ac:dyDescent="0.3">
      <c r="A6472">
        <v>0</v>
      </c>
      <c r="C6472">
        <v>0</v>
      </c>
      <c r="E6472">
        <f t="shared" si="404"/>
        <v>0</v>
      </c>
      <c r="H6472">
        <v>0</v>
      </c>
      <c r="J6472">
        <f t="shared" si="405"/>
        <v>0</v>
      </c>
      <c r="M6472">
        <v>0</v>
      </c>
      <c r="O6472">
        <f t="shared" si="406"/>
        <v>0</v>
      </c>
      <c r="R6472">
        <v>0</v>
      </c>
      <c r="T6472">
        <f t="shared" si="407"/>
        <v>0</v>
      </c>
    </row>
    <row r="6473" spans="1:20" x14ac:dyDescent="0.3">
      <c r="A6473">
        <v>2</v>
      </c>
      <c r="C6473">
        <v>2</v>
      </c>
      <c r="E6473">
        <f t="shared" si="404"/>
        <v>0</v>
      </c>
      <c r="H6473">
        <v>3</v>
      </c>
      <c r="J6473">
        <f t="shared" si="405"/>
        <v>1</v>
      </c>
      <c r="M6473">
        <v>3</v>
      </c>
      <c r="O6473">
        <f t="shared" si="406"/>
        <v>1</v>
      </c>
      <c r="R6473">
        <v>2</v>
      </c>
      <c r="T6473">
        <f t="shared" si="407"/>
        <v>0</v>
      </c>
    </row>
    <row r="6474" spans="1:20" x14ac:dyDescent="0.3">
      <c r="A6474">
        <v>7</v>
      </c>
      <c r="C6474">
        <v>7</v>
      </c>
      <c r="E6474">
        <f t="shared" si="404"/>
        <v>0</v>
      </c>
      <c r="H6474">
        <v>7</v>
      </c>
      <c r="J6474">
        <f t="shared" si="405"/>
        <v>0</v>
      </c>
      <c r="M6474">
        <v>7</v>
      </c>
      <c r="O6474">
        <f t="shared" si="406"/>
        <v>0</v>
      </c>
      <c r="R6474">
        <v>7</v>
      </c>
      <c r="T6474">
        <f t="shared" si="407"/>
        <v>0</v>
      </c>
    </row>
    <row r="6475" spans="1:20" x14ac:dyDescent="0.3">
      <c r="A6475">
        <v>4</v>
      </c>
      <c r="C6475">
        <v>4</v>
      </c>
      <c r="E6475">
        <f t="shared" si="404"/>
        <v>0</v>
      </c>
      <c r="H6475">
        <v>4</v>
      </c>
      <c r="J6475">
        <f t="shared" si="405"/>
        <v>0</v>
      </c>
      <c r="M6475">
        <v>4</v>
      </c>
      <c r="O6475">
        <f t="shared" si="406"/>
        <v>0</v>
      </c>
      <c r="R6475">
        <v>4</v>
      </c>
      <c r="T6475">
        <f t="shared" si="407"/>
        <v>0</v>
      </c>
    </row>
    <row r="6476" spans="1:20" x14ac:dyDescent="0.3">
      <c r="A6476">
        <v>1</v>
      </c>
      <c r="C6476">
        <v>1</v>
      </c>
      <c r="E6476">
        <f t="shared" si="404"/>
        <v>0</v>
      </c>
      <c r="H6476">
        <v>1</v>
      </c>
      <c r="J6476">
        <f t="shared" si="405"/>
        <v>0</v>
      </c>
      <c r="M6476">
        <v>1</v>
      </c>
      <c r="O6476">
        <f t="shared" si="406"/>
        <v>0</v>
      </c>
      <c r="R6476">
        <v>1</v>
      </c>
      <c r="T6476">
        <f t="shared" si="407"/>
        <v>0</v>
      </c>
    </row>
    <row r="6477" spans="1:20" x14ac:dyDescent="0.3">
      <c r="A6477">
        <v>6</v>
      </c>
      <c r="C6477">
        <v>6</v>
      </c>
      <c r="E6477">
        <f t="shared" si="404"/>
        <v>0</v>
      </c>
      <c r="H6477">
        <v>6</v>
      </c>
      <c r="J6477">
        <f t="shared" si="405"/>
        <v>0</v>
      </c>
      <c r="M6477">
        <v>6</v>
      </c>
      <c r="O6477">
        <f t="shared" si="406"/>
        <v>0</v>
      </c>
      <c r="R6477">
        <v>6</v>
      </c>
      <c r="T6477">
        <f t="shared" si="407"/>
        <v>0</v>
      </c>
    </row>
    <row r="6478" spans="1:20" x14ac:dyDescent="0.3">
      <c r="A6478">
        <v>0</v>
      </c>
      <c r="C6478">
        <v>0</v>
      </c>
      <c r="E6478">
        <f t="shared" si="404"/>
        <v>0</v>
      </c>
      <c r="H6478">
        <v>0</v>
      </c>
      <c r="J6478">
        <f t="shared" si="405"/>
        <v>0</v>
      </c>
      <c r="M6478">
        <v>0</v>
      </c>
      <c r="O6478">
        <f t="shared" si="406"/>
        <v>0</v>
      </c>
      <c r="R6478">
        <v>0</v>
      </c>
      <c r="T6478">
        <f t="shared" si="407"/>
        <v>0</v>
      </c>
    </row>
    <row r="6479" spans="1:20" x14ac:dyDescent="0.3">
      <c r="A6479">
        <v>6</v>
      </c>
      <c r="C6479">
        <v>6</v>
      </c>
      <c r="E6479">
        <f t="shared" si="404"/>
        <v>0</v>
      </c>
      <c r="H6479">
        <v>6</v>
      </c>
      <c r="J6479">
        <f t="shared" si="405"/>
        <v>0</v>
      </c>
      <c r="M6479">
        <v>6</v>
      </c>
      <c r="O6479">
        <f t="shared" si="406"/>
        <v>0</v>
      </c>
      <c r="R6479">
        <v>6</v>
      </c>
      <c r="T6479">
        <f t="shared" si="407"/>
        <v>0</v>
      </c>
    </row>
    <row r="6480" spans="1:20" x14ac:dyDescent="0.3">
      <c r="A6480">
        <v>4</v>
      </c>
      <c r="C6480">
        <v>7</v>
      </c>
      <c r="E6480">
        <f t="shared" si="404"/>
        <v>3</v>
      </c>
      <c r="H6480">
        <v>7</v>
      </c>
      <c r="J6480">
        <f t="shared" si="405"/>
        <v>0</v>
      </c>
      <c r="M6480">
        <v>9</v>
      </c>
      <c r="O6480">
        <f t="shared" si="406"/>
        <v>2</v>
      </c>
      <c r="R6480">
        <v>9</v>
      </c>
      <c r="T6480">
        <f t="shared" si="407"/>
        <v>2</v>
      </c>
    </row>
    <row r="6481" spans="1:20" x14ac:dyDescent="0.3">
      <c r="A6481">
        <v>1</v>
      </c>
      <c r="C6481">
        <v>1</v>
      </c>
      <c r="E6481">
        <f t="shared" si="404"/>
        <v>0</v>
      </c>
      <c r="H6481">
        <v>1</v>
      </c>
      <c r="J6481">
        <f t="shared" si="405"/>
        <v>0</v>
      </c>
      <c r="M6481">
        <v>1</v>
      </c>
      <c r="O6481">
        <f t="shared" si="406"/>
        <v>0</v>
      </c>
      <c r="R6481">
        <v>1</v>
      </c>
      <c r="T6481">
        <f t="shared" si="407"/>
        <v>0</v>
      </c>
    </row>
    <row r="6482" spans="1:20" x14ac:dyDescent="0.3">
      <c r="A6482">
        <v>0</v>
      </c>
      <c r="C6482">
        <v>0</v>
      </c>
      <c r="E6482">
        <f t="shared" si="404"/>
        <v>0</v>
      </c>
      <c r="H6482">
        <v>0</v>
      </c>
      <c r="J6482">
        <f t="shared" si="405"/>
        <v>0</v>
      </c>
      <c r="M6482">
        <v>0</v>
      </c>
      <c r="O6482">
        <f t="shared" si="406"/>
        <v>0</v>
      </c>
      <c r="R6482">
        <v>0</v>
      </c>
      <c r="T6482">
        <f t="shared" si="407"/>
        <v>0</v>
      </c>
    </row>
    <row r="6483" spans="1:20" x14ac:dyDescent="0.3">
      <c r="A6483">
        <v>6</v>
      </c>
      <c r="C6483">
        <v>6</v>
      </c>
      <c r="E6483">
        <f t="shared" si="404"/>
        <v>0</v>
      </c>
      <c r="H6483">
        <v>6</v>
      </c>
      <c r="J6483">
        <f t="shared" si="405"/>
        <v>0</v>
      </c>
      <c r="M6483">
        <v>6</v>
      </c>
      <c r="O6483">
        <f t="shared" si="406"/>
        <v>0</v>
      </c>
      <c r="R6483">
        <v>6</v>
      </c>
      <c r="T6483">
        <f t="shared" si="407"/>
        <v>0</v>
      </c>
    </row>
    <row r="6484" spans="1:20" x14ac:dyDescent="0.3">
      <c r="A6484">
        <v>4</v>
      </c>
      <c r="C6484">
        <v>4</v>
      </c>
      <c r="E6484">
        <f t="shared" si="404"/>
        <v>0</v>
      </c>
      <c r="H6484">
        <v>4</v>
      </c>
      <c r="J6484">
        <f t="shared" si="405"/>
        <v>0</v>
      </c>
      <c r="M6484">
        <v>4</v>
      </c>
      <c r="O6484">
        <f t="shared" si="406"/>
        <v>0</v>
      </c>
      <c r="R6484">
        <v>4</v>
      </c>
      <c r="T6484">
        <f t="shared" si="407"/>
        <v>0</v>
      </c>
    </row>
    <row r="6485" spans="1:20" x14ac:dyDescent="0.3">
      <c r="A6485">
        <v>1</v>
      </c>
      <c r="C6485">
        <v>1</v>
      </c>
      <c r="E6485">
        <f t="shared" si="404"/>
        <v>0</v>
      </c>
      <c r="H6485">
        <v>1</v>
      </c>
      <c r="J6485">
        <f t="shared" si="405"/>
        <v>0</v>
      </c>
      <c r="M6485">
        <v>1</v>
      </c>
      <c r="O6485">
        <f t="shared" si="406"/>
        <v>0</v>
      </c>
      <c r="R6485">
        <v>1</v>
      </c>
      <c r="T6485">
        <f t="shared" si="407"/>
        <v>0</v>
      </c>
    </row>
    <row r="6486" spans="1:20" x14ac:dyDescent="0.3">
      <c r="A6486">
        <v>2</v>
      </c>
      <c r="C6486">
        <v>2</v>
      </c>
      <c r="E6486">
        <f t="shared" si="404"/>
        <v>0</v>
      </c>
      <c r="H6486">
        <v>2</v>
      </c>
      <c r="J6486">
        <f t="shared" si="405"/>
        <v>0</v>
      </c>
      <c r="M6486">
        <v>2</v>
      </c>
      <c r="O6486">
        <f t="shared" si="406"/>
        <v>0</v>
      </c>
      <c r="R6486">
        <v>2</v>
      </c>
      <c r="T6486">
        <f t="shared" si="407"/>
        <v>0</v>
      </c>
    </row>
    <row r="6487" spans="1:20" x14ac:dyDescent="0.3">
      <c r="A6487">
        <v>3</v>
      </c>
      <c r="C6487">
        <v>3</v>
      </c>
      <c r="E6487">
        <f t="shared" si="404"/>
        <v>0</v>
      </c>
      <c r="H6487">
        <v>3</v>
      </c>
      <c r="J6487">
        <f t="shared" si="405"/>
        <v>0</v>
      </c>
      <c r="M6487">
        <v>3</v>
      </c>
      <c r="O6487">
        <f t="shared" si="406"/>
        <v>0</v>
      </c>
      <c r="R6487">
        <v>3</v>
      </c>
      <c r="T6487">
        <f t="shared" si="407"/>
        <v>0</v>
      </c>
    </row>
    <row r="6488" spans="1:20" x14ac:dyDescent="0.3">
      <c r="A6488">
        <v>7</v>
      </c>
      <c r="C6488">
        <v>9</v>
      </c>
      <c r="E6488">
        <f t="shared" si="404"/>
        <v>2</v>
      </c>
      <c r="H6488">
        <v>9</v>
      </c>
      <c r="J6488">
        <f t="shared" si="405"/>
        <v>0</v>
      </c>
      <c r="M6488">
        <v>7</v>
      </c>
      <c r="O6488">
        <f t="shared" si="406"/>
        <v>-2</v>
      </c>
      <c r="R6488">
        <v>9</v>
      </c>
      <c r="T6488">
        <f t="shared" si="407"/>
        <v>0</v>
      </c>
    </row>
    <row r="6489" spans="1:20" x14ac:dyDescent="0.3">
      <c r="A6489">
        <v>9</v>
      </c>
      <c r="C6489">
        <v>9</v>
      </c>
      <c r="E6489">
        <f t="shared" si="404"/>
        <v>0</v>
      </c>
      <c r="H6489">
        <v>9</v>
      </c>
      <c r="J6489">
        <f t="shared" si="405"/>
        <v>0</v>
      </c>
      <c r="M6489">
        <v>9</v>
      </c>
      <c r="O6489">
        <f t="shared" si="406"/>
        <v>0</v>
      </c>
      <c r="R6489">
        <v>9</v>
      </c>
      <c r="T6489">
        <f t="shared" si="407"/>
        <v>0</v>
      </c>
    </row>
    <row r="6490" spans="1:20" x14ac:dyDescent="0.3">
      <c r="A6490">
        <v>5</v>
      </c>
      <c r="C6490">
        <v>5</v>
      </c>
      <c r="E6490">
        <f t="shared" si="404"/>
        <v>0</v>
      </c>
      <c r="H6490">
        <v>5</v>
      </c>
      <c r="J6490">
        <f t="shared" si="405"/>
        <v>0</v>
      </c>
      <c r="M6490">
        <v>5</v>
      </c>
      <c r="O6490">
        <f t="shared" si="406"/>
        <v>0</v>
      </c>
      <c r="R6490">
        <v>5</v>
      </c>
      <c r="T6490">
        <f t="shared" si="407"/>
        <v>0</v>
      </c>
    </row>
    <row r="6491" spans="1:20" x14ac:dyDescent="0.3">
      <c r="A6491">
        <v>1</v>
      </c>
      <c r="C6491">
        <v>1</v>
      </c>
      <c r="E6491">
        <f t="shared" si="404"/>
        <v>0</v>
      </c>
      <c r="H6491">
        <v>1</v>
      </c>
      <c r="J6491">
        <f t="shared" si="405"/>
        <v>0</v>
      </c>
      <c r="M6491">
        <v>1</v>
      </c>
      <c r="O6491">
        <f t="shared" si="406"/>
        <v>0</v>
      </c>
      <c r="R6491">
        <v>1</v>
      </c>
      <c r="T6491">
        <f t="shared" si="407"/>
        <v>0</v>
      </c>
    </row>
    <row r="6492" spans="1:20" x14ac:dyDescent="0.3">
      <c r="A6492">
        <v>4</v>
      </c>
      <c r="C6492">
        <v>4</v>
      </c>
      <c r="E6492">
        <f t="shared" si="404"/>
        <v>0</v>
      </c>
      <c r="H6492">
        <v>4</v>
      </c>
      <c r="J6492">
        <f t="shared" si="405"/>
        <v>0</v>
      </c>
      <c r="M6492">
        <v>4</v>
      </c>
      <c r="O6492">
        <f t="shared" si="406"/>
        <v>0</v>
      </c>
      <c r="R6492">
        <v>4</v>
      </c>
      <c r="T6492">
        <f t="shared" si="407"/>
        <v>0</v>
      </c>
    </row>
    <row r="6493" spans="1:20" x14ac:dyDescent="0.3">
      <c r="A6493">
        <v>1</v>
      </c>
      <c r="C6493">
        <v>1</v>
      </c>
      <c r="E6493">
        <f t="shared" si="404"/>
        <v>0</v>
      </c>
      <c r="H6493">
        <v>1</v>
      </c>
      <c r="J6493">
        <f t="shared" si="405"/>
        <v>0</v>
      </c>
      <c r="M6493">
        <v>1</v>
      </c>
      <c r="O6493">
        <f t="shared" si="406"/>
        <v>0</v>
      </c>
      <c r="R6493">
        <v>1</v>
      </c>
      <c r="T6493">
        <f t="shared" si="407"/>
        <v>0</v>
      </c>
    </row>
    <row r="6494" spans="1:20" x14ac:dyDescent="0.3">
      <c r="A6494">
        <v>4</v>
      </c>
      <c r="C6494">
        <v>4</v>
      </c>
      <c r="E6494">
        <f t="shared" si="404"/>
        <v>0</v>
      </c>
      <c r="H6494">
        <v>4</v>
      </c>
      <c r="J6494">
        <f t="shared" si="405"/>
        <v>0</v>
      </c>
      <c r="M6494">
        <v>4</v>
      </c>
      <c r="O6494">
        <f t="shared" si="406"/>
        <v>0</v>
      </c>
      <c r="R6494">
        <v>4</v>
      </c>
      <c r="T6494">
        <f t="shared" si="407"/>
        <v>0</v>
      </c>
    </row>
    <row r="6495" spans="1:20" x14ac:dyDescent="0.3">
      <c r="A6495">
        <v>9</v>
      </c>
      <c r="C6495">
        <v>9</v>
      </c>
      <c r="E6495">
        <f t="shared" si="404"/>
        <v>0</v>
      </c>
      <c r="H6495">
        <v>9</v>
      </c>
      <c r="J6495">
        <f t="shared" si="405"/>
        <v>0</v>
      </c>
      <c r="M6495">
        <v>9</v>
      </c>
      <c r="O6495">
        <f t="shared" si="406"/>
        <v>0</v>
      </c>
      <c r="R6495">
        <v>9</v>
      </c>
      <c r="T6495">
        <f t="shared" si="407"/>
        <v>0</v>
      </c>
    </row>
    <row r="6496" spans="1:20" x14ac:dyDescent="0.3">
      <c r="A6496">
        <v>5</v>
      </c>
      <c r="C6496">
        <v>5</v>
      </c>
      <c r="E6496">
        <f t="shared" si="404"/>
        <v>0</v>
      </c>
      <c r="H6496">
        <v>8</v>
      </c>
      <c r="J6496">
        <f t="shared" si="405"/>
        <v>3</v>
      </c>
      <c r="M6496">
        <v>8</v>
      </c>
      <c r="O6496">
        <f t="shared" si="406"/>
        <v>3</v>
      </c>
      <c r="R6496">
        <v>8</v>
      </c>
      <c r="T6496">
        <f t="shared" si="407"/>
        <v>3</v>
      </c>
    </row>
    <row r="6497" spans="1:20" x14ac:dyDescent="0.3">
      <c r="A6497">
        <v>0</v>
      </c>
      <c r="C6497">
        <v>0</v>
      </c>
      <c r="E6497">
        <f t="shared" si="404"/>
        <v>0</v>
      </c>
      <c r="H6497">
        <v>0</v>
      </c>
      <c r="J6497">
        <f t="shared" si="405"/>
        <v>0</v>
      </c>
      <c r="M6497">
        <v>0</v>
      </c>
      <c r="O6497">
        <f t="shared" si="406"/>
        <v>0</v>
      </c>
      <c r="R6497">
        <v>0</v>
      </c>
      <c r="T6497">
        <f t="shared" si="407"/>
        <v>0</v>
      </c>
    </row>
    <row r="6498" spans="1:20" x14ac:dyDescent="0.3">
      <c r="A6498">
        <v>1</v>
      </c>
      <c r="C6498">
        <v>1</v>
      </c>
      <c r="E6498">
        <f t="shared" si="404"/>
        <v>0</v>
      </c>
      <c r="H6498">
        <v>1</v>
      </c>
      <c r="J6498">
        <f t="shared" si="405"/>
        <v>0</v>
      </c>
      <c r="M6498">
        <v>1</v>
      </c>
      <c r="O6498">
        <f t="shared" si="406"/>
        <v>0</v>
      </c>
      <c r="R6498">
        <v>1</v>
      </c>
      <c r="T6498">
        <f t="shared" si="407"/>
        <v>0</v>
      </c>
    </row>
    <row r="6499" spans="1:20" x14ac:dyDescent="0.3">
      <c r="A6499">
        <v>1</v>
      </c>
      <c r="C6499">
        <v>1</v>
      </c>
      <c r="E6499">
        <f t="shared" si="404"/>
        <v>0</v>
      </c>
      <c r="H6499">
        <v>1</v>
      </c>
      <c r="J6499">
        <f t="shared" si="405"/>
        <v>0</v>
      </c>
      <c r="M6499">
        <v>1</v>
      </c>
      <c r="O6499">
        <f t="shared" si="406"/>
        <v>0</v>
      </c>
      <c r="R6499">
        <v>1</v>
      </c>
      <c r="T6499">
        <f t="shared" si="407"/>
        <v>0</v>
      </c>
    </row>
    <row r="6500" spans="1:20" x14ac:dyDescent="0.3">
      <c r="A6500">
        <v>4</v>
      </c>
      <c r="C6500">
        <v>4</v>
      </c>
      <c r="E6500">
        <f t="shared" si="404"/>
        <v>0</v>
      </c>
      <c r="H6500">
        <v>4</v>
      </c>
      <c r="J6500">
        <f t="shared" si="405"/>
        <v>0</v>
      </c>
      <c r="M6500">
        <v>4</v>
      </c>
      <c r="O6500">
        <f t="shared" si="406"/>
        <v>0</v>
      </c>
      <c r="R6500">
        <v>4</v>
      </c>
      <c r="T6500">
        <f t="shared" si="407"/>
        <v>0</v>
      </c>
    </row>
    <row r="6501" spans="1:20" x14ac:dyDescent="0.3">
      <c r="A6501">
        <v>6</v>
      </c>
      <c r="C6501">
        <v>6</v>
      </c>
      <c r="E6501">
        <f t="shared" si="404"/>
        <v>0</v>
      </c>
      <c r="H6501">
        <v>6</v>
      </c>
      <c r="J6501">
        <f t="shared" si="405"/>
        <v>0</v>
      </c>
      <c r="M6501">
        <v>6</v>
      </c>
      <c r="O6501">
        <f t="shared" si="406"/>
        <v>0</v>
      </c>
      <c r="R6501">
        <v>6</v>
      </c>
      <c r="T6501">
        <f t="shared" si="407"/>
        <v>0</v>
      </c>
    </row>
    <row r="6502" spans="1:20" x14ac:dyDescent="0.3">
      <c r="A6502">
        <v>5</v>
      </c>
      <c r="C6502">
        <v>5</v>
      </c>
      <c r="E6502">
        <f t="shared" si="404"/>
        <v>0</v>
      </c>
      <c r="H6502">
        <v>5</v>
      </c>
      <c r="J6502">
        <f t="shared" si="405"/>
        <v>0</v>
      </c>
      <c r="M6502">
        <v>5</v>
      </c>
      <c r="O6502">
        <f t="shared" si="406"/>
        <v>0</v>
      </c>
      <c r="R6502">
        <v>5</v>
      </c>
      <c r="T6502">
        <f t="shared" si="407"/>
        <v>0</v>
      </c>
    </row>
    <row r="6503" spans="1:20" x14ac:dyDescent="0.3">
      <c r="A6503">
        <v>5</v>
      </c>
      <c r="C6503">
        <v>5</v>
      </c>
      <c r="E6503">
        <f t="shared" si="404"/>
        <v>0</v>
      </c>
      <c r="H6503">
        <v>5</v>
      </c>
      <c r="J6503">
        <f t="shared" si="405"/>
        <v>0</v>
      </c>
      <c r="M6503">
        <v>5</v>
      </c>
      <c r="O6503">
        <f t="shared" si="406"/>
        <v>0</v>
      </c>
      <c r="R6503">
        <v>5</v>
      </c>
      <c r="T6503">
        <f t="shared" si="407"/>
        <v>0</v>
      </c>
    </row>
    <row r="6504" spans="1:20" x14ac:dyDescent="0.3">
      <c r="A6504">
        <v>7</v>
      </c>
      <c r="C6504">
        <v>9</v>
      </c>
      <c r="E6504">
        <f t="shared" ref="E6504:E6567" si="408">C6504-A6504</f>
        <v>2</v>
      </c>
      <c r="H6504">
        <v>9</v>
      </c>
      <c r="J6504">
        <f t="shared" si="405"/>
        <v>0</v>
      </c>
      <c r="M6504">
        <v>9</v>
      </c>
      <c r="O6504">
        <f t="shared" si="406"/>
        <v>0</v>
      </c>
      <c r="R6504">
        <v>9</v>
      </c>
      <c r="T6504">
        <f t="shared" si="407"/>
        <v>0</v>
      </c>
    </row>
    <row r="6505" spans="1:20" x14ac:dyDescent="0.3">
      <c r="A6505">
        <v>9</v>
      </c>
      <c r="C6505">
        <v>9</v>
      </c>
      <c r="E6505">
        <f t="shared" si="408"/>
        <v>0</v>
      </c>
      <c r="H6505">
        <v>9</v>
      </c>
      <c r="J6505">
        <f t="shared" si="405"/>
        <v>0</v>
      </c>
      <c r="M6505">
        <v>9</v>
      </c>
      <c r="O6505">
        <f t="shared" si="406"/>
        <v>0</v>
      </c>
      <c r="R6505">
        <v>9</v>
      </c>
      <c r="T6505">
        <f t="shared" si="407"/>
        <v>0</v>
      </c>
    </row>
    <row r="6506" spans="1:20" x14ac:dyDescent="0.3">
      <c r="A6506">
        <v>2</v>
      </c>
      <c r="C6506">
        <v>2</v>
      </c>
      <c r="E6506">
        <f t="shared" si="408"/>
        <v>0</v>
      </c>
      <c r="H6506">
        <v>2</v>
      </c>
      <c r="J6506">
        <f t="shared" si="405"/>
        <v>0</v>
      </c>
      <c r="M6506">
        <v>2</v>
      </c>
      <c r="O6506">
        <f t="shared" si="406"/>
        <v>0</v>
      </c>
      <c r="R6506">
        <v>2</v>
      </c>
      <c r="T6506">
        <f t="shared" si="407"/>
        <v>0</v>
      </c>
    </row>
    <row r="6507" spans="1:20" x14ac:dyDescent="0.3">
      <c r="A6507">
        <v>2</v>
      </c>
      <c r="C6507">
        <v>2</v>
      </c>
      <c r="E6507">
        <f t="shared" si="408"/>
        <v>0</v>
      </c>
      <c r="H6507">
        <v>2</v>
      </c>
      <c r="J6507">
        <f t="shared" si="405"/>
        <v>0</v>
      </c>
      <c r="M6507">
        <v>2</v>
      </c>
      <c r="O6507">
        <f t="shared" si="406"/>
        <v>0</v>
      </c>
      <c r="R6507">
        <v>2</v>
      </c>
      <c r="T6507">
        <f t="shared" si="407"/>
        <v>0</v>
      </c>
    </row>
    <row r="6508" spans="1:20" x14ac:dyDescent="0.3">
      <c r="A6508">
        <v>6</v>
      </c>
      <c r="C6508">
        <v>6</v>
      </c>
      <c r="E6508">
        <f t="shared" si="408"/>
        <v>0</v>
      </c>
      <c r="H6508">
        <v>6</v>
      </c>
      <c r="J6508">
        <f t="shared" si="405"/>
        <v>0</v>
      </c>
      <c r="M6508">
        <v>6</v>
      </c>
      <c r="O6508">
        <f t="shared" si="406"/>
        <v>0</v>
      </c>
      <c r="R6508">
        <v>6</v>
      </c>
      <c r="T6508">
        <f t="shared" si="407"/>
        <v>0</v>
      </c>
    </row>
    <row r="6509" spans="1:20" x14ac:dyDescent="0.3">
      <c r="A6509">
        <v>2</v>
      </c>
      <c r="C6509">
        <v>2</v>
      </c>
      <c r="E6509">
        <f t="shared" si="408"/>
        <v>0</v>
      </c>
      <c r="H6509">
        <v>2</v>
      </c>
      <c r="J6509">
        <f t="shared" si="405"/>
        <v>0</v>
      </c>
      <c r="M6509">
        <v>2</v>
      </c>
      <c r="O6509">
        <f t="shared" si="406"/>
        <v>0</v>
      </c>
      <c r="R6509">
        <v>2</v>
      </c>
      <c r="T6509">
        <f t="shared" si="407"/>
        <v>0</v>
      </c>
    </row>
    <row r="6510" spans="1:20" x14ac:dyDescent="0.3">
      <c r="A6510">
        <v>3</v>
      </c>
      <c r="C6510">
        <v>3</v>
      </c>
      <c r="E6510">
        <f t="shared" si="408"/>
        <v>0</v>
      </c>
      <c r="H6510">
        <v>3</v>
      </c>
      <c r="J6510">
        <f t="shared" si="405"/>
        <v>0</v>
      </c>
      <c r="M6510">
        <v>3</v>
      </c>
      <c r="O6510">
        <f t="shared" si="406"/>
        <v>0</v>
      </c>
      <c r="R6510">
        <v>3</v>
      </c>
      <c r="T6510">
        <f t="shared" si="407"/>
        <v>0</v>
      </c>
    </row>
    <row r="6511" spans="1:20" x14ac:dyDescent="0.3">
      <c r="A6511">
        <v>2</v>
      </c>
      <c r="C6511">
        <v>2</v>
      </c>
      <c r="E6511">
        <f t="shared" si="408"/>
        <v>0</v>
      </c>
      <c r="H6511">
        <v>2</v>
      </c>
      <c r="J6511">
        <f t="shared" si="405"/>
        <v>0</v>
      </c>
      <c r="M6511">
        <v>2</v>
      </c>
      <c r="O6511">
        <f t="shared" si="406"/>
        <v>0</v>
      </c>
      <c r="R6511">
        <v>2</v>
      </c>
      <c r="T6511">
        <f t="shared" si="407"/>
        <v>0</v>
      </c>
    </row>
    <row r="6512" spans="1:20" x14ac:dyDescent="0.3">
      <c r="A6512">
        <v>6</v>
      </c>
      <c r="C6512">
        <v>6</v>
      </c>
      <c r="E6512">
        <f t="shared" si="408"/>
        <v>0</v>
      </c>
      <c r="H6512">
        <v>6</v>
      </c>
      <c r="J6512">
        <f t="shared" si="405"/>
        <v>0</v>
      </c>
      <c r="M6512">
        <v>6</v>
      </c>
      <c r="O6512">
        <f t="shared" si="406"/>
        <v>0</v>
      </c>
      <c r="R6512">
        <v>6</v>
      </c>
      <c r="T6512">
        <f t="shared" si="407"/>
        <v>0</v>
      </c>
    </row>
    <row r="6513" spans="1:20" x14ac:dyDescent="0.3">
      <c r="A6513">
        <v>0</v>
      </c>
      <c r="C6513">
        <v>0</v>
      </c>
      <c r="E6513">
        <f t="shared" si="408"/>
        <v>0</v>
      </c>
      <c r="H6513">
        <v>0</v>
      </c>
      <c r="J6513">
        <f t="shared" si="405"/>
        <v>0</v>
      </c>
      <c r="M6513">
        <v>0</v>
      </c>
      <c r="O6513">
        <f t="shared" si="406"/>
        <v>0</v>
      </c>
      <c r="R6513">
        <v>0</v>
      </c>
      <c r="T6513">
        <f t="shared" si="407"/>
        <v>0</v>
      </c>
    </row>
    <row r="6514" spans="1:20" x14ac:dyDescent="0.3">
      <c r="A6514">
        <v>6</v>
      </c>
      <c r="C6514">
        <v>6</v>
      </c>
      <c r="E6514">
        <f t="shared" si="408"/>
        <v>0</v>
      </c>
      <c r="H6514">
        <v>6</v>
      </c>
      <c r="J6514">
        <f t="shared" si="405"/>
        <v>0</v>
      </c>
      <c r="M6514">
        <v>6</v>
      </c>
      <c r="O6514">
        <f t="shared" si="406"/>
        <v>0</v>
      </c>
      <c r="R6514">
        <v>6</v>
      </c>
      <c r="T6514">
        <f t="shared" si="407"/>
        <v>0</v>
      </c>
    </row>
    <row r="6515" spans="1:20" x14ac:dyDescent="0.3">
      <c r="A6515">
        <v>8</v>
      </c>
      <c r="C6515">
        <v>6</v>
      </c>
      <c r="E6515">
        <f t="shared" si="408"/>
        <v>-2</v>
      </c>
      <c r="H6515">
        <v>6</v>
      </c>
      <c r="J6515">
        <f t="shared" si="405"/>
        <v>0</v>
      </c>
      <c r="M6515">
        <v>6</v>
      </c>
      <c r="O6515">
        <f t="shared" si="406"/>
        <v>0</v>
      </c>
      <c r="R6515">
        <v>6</v>
      </c>
      <c r="T6515">
        <f t="shared" si="407"/>
        <v>0</v>
      </c>
    </row>
    <row r="6516" spans="1:20" x14ac:dyDescent="0.3">
      <c r="A6516">
        <v>0</v>
      </c>
      <c r="C6516">
        <v>0</v>
      </c>
      <c r="E6516">
        <f t="shared" si="408"/>
        <v>0</v>
      </c>
      <c r="H6516">
        <v>0</v>
      </c>
      <c r="J6516">
        <f t="shared" si="405"/>
        <v>0</v>
      </c>
      <c r="M6516">
        <v>0</v>
      </c>
      <c r="O6516">
        <f t="shared" si="406"/>
        <v>0</v>
      </c>
      <c r="R6516">
        <v>0</v>
      </c>
      <c r="T6516">
        <f t="shared" si="407"/>
        <v>0</v>
      </c>
    </row>
    <row r="6517" spans="1:20" x14ac:dyDescent="0.3">
      <c r="A6517">
        <v>7</v>
      </c>
      <c r="C6517">
        <v>7</v>
      </c>
      <c r="E6517">
        <f t="shared" si="408"/>
        <v>0</v>
      </c>
      <c r="H6517">
        <v>7</v>
      </c>
      <c r="J6517">
        <f t="shared" si="405"/>
        <v>0</v>
      </c>
      <c r="M6517">
        <v>7</v>
      </c>
      <c r="O6517">
        <f t="shared" si="406"/>
        <v>0</v>
      </c>
      <c r="R6517">
        <v>7</v>
      </c>
      <c r="T6517">
        <f t="shared" si="407"/>
        <v>0</v>
      </c>
    </row>
    <row r="6518" spans="1:20" x14ac:dyDescent="0.3">
      <c r="A6518">
        <v>2</v>
      </c>
      <c r="C6518">
        <v>7</v>
      </c>
      <c r="E6518">
        <f t="shared" si="408"/>
        <v>5</v>
      </c>
      <c r="H6518">
        <v>7</v>
      </c>
      <c r="J6518">
        <f t="shared" si="405"/>
        <v>0</v>
      </c>
      <c r="M6518">
        <v>7</v>
      </c>
      <c r="O6518">
        <f t="shared" si="406"/>
        <v>0</v>
      </c>
      <c r="R6518">
        <v>7</v>
      </c>
      <c r="T6518">
        <f t="shared" si="407"/>
        <v>0</v>
      </c>
    </row>
    <row r="6519" spans="1:20" x14ac:dyDescent="0.3">
      <c r="A6519">
        <v>2</v>
      </c>
      <c r="C6519">
        <v>2</v>
      </c>
      <c r="E6519">
        <f t="shared" si="408"/>
        <v>0</v>
      </c>
      <c r="H6519">
        <v>2</v>
      </c>
      <c r="J6519">
        <f t="shared" si="405"/>
        <v>0</v>
      </c>
      <c r="M6519">
        <v>2</v>
      </c>
      <c r="O6519">
        <f t="shared" si="406"/>
        <v>0</v>
      </c>
      <c r="R6519">
        <v>2</v>
      </c>
      <c r="T6519">
        <f t="shared" si="407"/>
        <v>0</v>
      </c>
    </row>
    <row r="6520" spans="1:20" x14ac:dyDescent="0.3">
      <c r="A6520">
        <v>4</v>
      </c>
      <c r="C6520">
        <v>9</v>
      </c>
      <c r="E6520">
        <f t="shared" si="408"/>
        <v>5</v>
      </c>
      <c r="H6520">
        <v>4</v>
      </c>
      <c r="J6520">
        <f t="shared" si="405"/>
        <v>-5</v>
      </c>
      <c r="M6520">
        <v>4</v>
      </c>
      <c r="O6520">
        <f t="shared" si="406"/>
        <v>-5</v>
      </c>
      <c r="R6520">
        <v>9</v>
      </c>
      <c r="T6520">
        <f t="shared" si="407"/>
        <v>0</v>
      </c>
    </row>
    <row r="6521" spans="1:20" x14ac:dyDescent="0.3">
      <c r="A6521">
        <v>1</v>
      </c>
      <c r="C6521">
        <v>1</v>
      </c>
      <c r="E6521">
        <f t="shared" si="408"/>
        <v>0</v>
      </c>
      <c r="H6521">
        <v>1</v>
      </c>
      <c r="J6521">
        <f t="shared" si="405"/>
        <v>0</v>
      </c>
      <c r="M6521">
        <v>1</v>
      </c>
      <c r="O6521">
        <f t="shared" si="406"/>
        <v>0</v>
      </c>
      <c r="R6521">
        <v>2</v>
      </c>
      <c r="T6521">
        <f t="shared" si="407"/>
        <v>1</v>
      </c>
    </row>
    <row r="6522" spans="1:20" x14ac:dyDescent="0.3">
      <c r="A6522">
        <v>0</v>
      </c>
      <c r="C6522">
        <v>0</v>
      </c>
      <c r="E6522">
        <f t="shared" si="408"/>
        <v>0</v>
      </c>
      <c r="H6522">
        <v>0</v>
      </c>
      <c r="J6522">
        <f t="shared" si="405"/>
        <v>0</v>
      </c>
      <c r="M6522">
        <v>0</v>
      </c>
      <c r="O6522">
        <f t="shared" si="406"/>
        <v>0</v>
      </c>
      <c r="R6522">
        <v>0</v>
      </c>
      <c r="T6522">
        <f t="shared" si="407"/>
        <v>0</v>
      </c>
    </row>
    <row r="6523" spans="1:20" x14ac:dyDescent="0.3">
      <c r="A6523">
        <v>8</v>
      </c>
      <c r="C6523">
        <v>8</v>
      </c>
      <c r="E6523">
        <f t="shared" si="408"/>
        <v>0</v>
      </c>
      <c r="H6523">
        <v>8</v>
      </c>
      <c r="J6523">
        <f t="shared" si="405"/>
        <v>0</v>
      </c>
      <c r="M6523">
        <v>8</v>
      </c>
      <c r="O6523">
        <f t="shared" si="406"/>
        <v>0</v>
      </c>
      <c r="R6523">
        <v>8</v>
      </c>
      <c r="T6523">
        <f t="shared" si="407"/>
        <v>0</v>
      </c>
    </row>
    <row r="6524" spans="1:20" x14ac:dyDescent="0.3">
      <c r="A6524">
        <v>1</v>
      </c>
      <c r="C6524">
        <v>1</v>
      </c>
      <c r="E6524">
        <f t="shared" si="408"/>
        <v>0</v>
      </c>
      <c r="H6524">
        <v>1</v>
      </c>
      <c r="J6524">
        <f t="shared" si="405"/>
        <v>0</v>
      </c>
      <c r="M6524">
        <v>1</v>
      </c>
      <c r="O6524">
        <f t="shared" si="406"/>
        <v>0</v>
      </c>
      <c r="R6524">
        <v>1</v>
      </c>
      <c r="T6524">
        <f t="shared" si="407"/>
        <v>0</v>
      </c>
    </row>
    <row r="6525" spans="1:20" x14ac:dyDescent="0.3">
      <c r="A6525">
        <v>8</v>
      </c>
      <c r="C6525">
        <v>8</v>
      </c>
      <c r="E6525">
        <f t="shared" si="408"/>
        <v>0</v>
      </c>
      <c r="H6525">
        <v>8</v>
      </c>
      <c r="J6525">
        <f t="shared" si="405"/>
        <v>0</v>
      </c>
      <c r="M6525">
        <v>8</v>
      </c>
      <c r="O6525">
        <f t="shared" si="406"/>
        <v>0</v>
      </c>
      <c r="R6525">
        <v>8</v>
      </c>
      <c r="T6525">
        <f t="shared" si="407"/>
        <v>0</v>
      </c>
    </row>
    <row r="6526" spans="1:20" x14ac:dyDescent="0.3">
      <c r="A6526">
        <v>4</v>
      </c>
      <c r="C6526">
        <v>4</v>
      </c>
      <c r="E6526">
        <f t="shared" si="408"/>
        <v>0</v>
      </c>
      <c r="H6526">
        <v>4</v>
      </c>
      <c r="J6526">
        <f t="shared" si="405"/>
        <v>0</v>
      </c>
      <c r="M6526">
        <v>4</v>
      </c>
      <c r="O6526">
        <f t="shared" si="406"/>
        <v>0</v>
      </c>
      <c r="R6526">
        <v>4</v>
      </c>
      <c r="T6526">
        <f t="shared" si="407"/>
        <v>0</v>
      </c>
    </row>
    <row r="6527" spans="1:20" x14ac:dyDescent="0.3">
      <c r="A6527">
        <v>0</v>
      </c>
      <c r="C6527">
        <v>0</v>
      </c>
      <c r="E6527">
        <f t="shared" si="408"/>
        <v>0</v>
      </c>
      <c r="H6527">
        <v>0</v>
      </c>
      <c r="J6527">
        <f t="shared" si="405"/>
        <v>0</v>
      </c>
      <c r="M6527">
        <v>0</v>
      </c>
      <c r="O6527">
        <f t="shared" si="406"/>
        <v>0</v>
      </c>
      <c r="R6527">
        <v>0</v>
      </c>
      <c r="T6527">
        <f t="shared" si="407"/>
        <v>0</v>
      </c>
    </row>
    <row r="6528" spans="1:20" x14ac:dyDescent="0.3">
      <c r="A6528">
        <v>8</v>
      </c>
      <c r="C6528">
        <v>8</v>
      </c>
      <c r="E6528">
        <f t="shared" si="408"/>
        <v>0</v>
      </c>
      <c r="H6528">
        <v>8</v>
      </c>
      <c r="J6528">
        <f t="shared" si="405"/>
        <v>0</v>
      </c>
      <c r="M6528">
        <v>8</v>
      </c>
      <c r="O6528">
        <f t="shared" si="406"/>
        <v>0</v>
      </c>
      <c r="R6528">
        <v>8</v>
      </c>
      <c r="T6528">
        <f t="shared" si="407"/>
        <v>0</v>
      </c>
    </row>
    <row r="6529" spans="1:20" x14ac:dyDescent="0.3">
      <c r="A6529">
        <v>8</v>
      </c>
      <c r="C6529">
        <v>8</v>
      </c>
      <c r="E6529">
        <f t="shared" si="408"/>
        <v>0</v>
      </c>
      <c r="H6529">
        <v>8</v>
      </c>
      <c r="J6529">
        <f t="shared" si="405"/>
        <v>0</v>
      </c>
      <c r="M6529">
        <v>8</v>
      </c>
      <c r="O6529">
        <f t="shared" si="406"/>
        <v>0</v>
      </c>
      <c r="R6529">
        <v>8</v>
      </c>
      <c r="T6529">
        <f t="shared" si="407"/>
        <v>0</v>
      </c>
    </row>
    <row r="6530" spans="1:20" x14ac:dyDescent="0.3">
      <c r="A6530">
        <v>4</v>
      </c>
      <c r="C6530">
        <v>7</v>
      </c>
      <c r="E6530">
        <f t="shared" si="408"/>
        <v>3</v>
      </c>
      <c r="H6530">
        <v>4</v>
      </c>
      <c r="J6530">
        <f t="shared" si="405"/>
        <v>-3</v>
      </c>
      <c r="M6530">
        <v>4</v>
      </c>
      <c r="O6530">
        <f t="shared" si="406"/>
        <v>-3</v>
      </c>
      <c r="R6530">
        <v>4</v>
      </c>
      <c r="T6530">
        <f t="shared" si="407"/>
        <v>-3</v>
      </c>
    </row>
    <row r="6531" spans="1:20" x14ac:dyDescent="0.3">
      <c r="A6531">
        <v>9</v>
      </c>
      <c r="C6531">
        <v>9</v>
      </c>
      <c r="E6531">
        <f t="shared" si="408"/>
        <v>0</v>
      </c>
      <c r="H6531">
        <v>9</v>
      </c>
      <c r="J6531">
        <f t="shared" ref="J6531:J6594" si="409">H6531-C6531</f>
        <v>0</v>
      </c>
      <c r="M6531">
        <v>9</v>
      </c>
      <c r="O6531">
        <f t="shared" ref="O6531:O6594" si="410">M6531-C6531</f>
        <v>0</v>
      </c>
      <c r="R6531">
        <v>9</v>
      </c>
      <c r="T6531">
        <f t="shared" ref="T6531:T6594" si="411">R6531-C6531</f>
        <v>0</v>
      </c>
    </row>
    <row r="6532" spans="1:20" x14ac:dyDescent="0.3">
      <c r="A6532">
        <v>9</v>
      </c>
      <c r="C6532">
        <v>9</v>
      </c>
      <c r="E6532">
        <f t="shared" si="408"/>
        <v>0</v>
      </c>
      <c r="H6532">
        <v>9</v>
      </c>
      <c r="J6532">
        <f t="shared" si="409"/>
        <v>0</v>
      </c>
      <c r="M6532">
        <v>9</v>
      </c>
      <c r="O6532">
        <f t="shared" si="410"/>
        <v>0</v>
      </c>
      <c r="R6532">
        <v>9</v>
      </c>
      <c r="T6532">
        <f t="shared" si="411"/>
        <v>0</v>
      </c>
    </row>
    <row r="6533" spans="1:20" x14ac:dyDescent="0.3">
      <c r="A6533">
        <v>0</v>
      </c>
      <c r="C6533">
        <v>0</v>
      </c>
      <c r="E6533">
        <f t="shared" si="408"/>
        <v>0</v>
      </c>
      <c r="H6533">
        <v>0</v>
      </c>
      <c r="J6533">
        <f t="shared" si="409"/>
        <v>0</v>
      </c>
      <c r="M6533">
        <v>0</v>
      </c>
      <c r="O6533">
        <f t="shared" si="410"/>
        <v>0</v>
      </c>
      <c r="R6533">
        <v>5</v>
      </c>
      <c r="T6533">
        <f t="shared" si="411"/>
        <v>5</v>
      </c>
    </row>
    <row r="6534" spans="1:20" x14ac:dyDescent="0.3">
      <c r="A6534">
        <v>5</v>
      </c>
      <c r="C6534">
        <v>8</v>
      </c>
      <c r="E6534">
        <f t="shared" si="408"/>
        <v>3</v>
      </c>
      <c r="H6534">
        <v>8</v>
      </c>
      <c r="J6534">
        <f t="shared" si="409"/>
        <v>0</v>
      </c>
      <c r="M6534">
        <v>8</v>
      </c>
      <c r="O6534">
        <f t="shared" si="410"/>
        <v>0</v>
      </c>
      <c r="R6534">
        <v>5</v>
      </c>
      <c r="T6534">
        <f t="shared" si="411"/>
        <v>-3</v>
      </c>
    </row>
    <row r="6535" spans="1:20" x14ac:dyDescent="0.3">
      <c r="A6535">
        <v>3</v>
      </c>
      <c r="C6535">
        <v>3</v>
      </c>
      <c r="E6535">
        <f t="shared" si="408"/>
        <v>0</v>
      </c>
      <c r="H6535">
        <v>3</v>
      </c>
      <c r="J6535">
        <f t="shared" si="409"/>
        <v>0</v>
      </c>
      <c r="M6535">
        <v>3</v>
      </c>
      <c r="O6535">
        <f t="shared" si="410"/>
        <v>0</v>
      </c>
      <c r="R6535">
        <v>3</v>
      </c>
      <c r="T6535">
        <f t="shared" si="411"/>
        <v>0</v>
      </c>
    </row>
    <row r="6536" spans="1:20" x14ac:dyDescent="0.3">
      <c r="A6536">
        <v>6</v>
      </c>
      <c r="C6536">
        <v>6</v>
      </c>
      <c r="E6536">
        <f t="shared" si="408"/>
        <v>0</v>
      </c>
      <c r="H6536">
        <v>6</v>
      </c>
      <c r="J6536">
        <f t="shared" si="409"/>
        <v>0</v>
      </c>
      <c r="M6536">
        <v>6</v>
      </c>
      <c r="O6536">
        <f t="shared" si="410"/>
        <v>0</v>
      </c>
      <c r="R6536">
        <v>6</v>
      </c>
      <c r="T6536">
        <f t="shared" si="411"/>
        <v>0</v>
      </c>
    </row>
    <row r="6537" spans="1:20" x14ac:dyDescent="0.3">
      <c r="A6537">
        <v>4</v>
      </c>
      <c r="C6537">
        <v>4</v>
      </c>
      <c r="E6537">
        <f t="shared" si="408"/>
        <v>0</v>
      </c>
      <c r="H6537">
        <v>4</v>
      </c>
      <c r="J6537">
        <f t="shared" si="409"/>
        <v>0</v>
      </c>
      <c r="M6537">
        <v>4</v>
      </c>
      <c r="O6537">
        <f t="shared" si="410"/>
        <v>0</v>
      </c>
      <c r="R6537">
        <v>4</v>
      </c>
      <c r="T6537">
        <f t="shared" si="411"/>
        <v>0</v>
      </c>
    </row>
    <row r="6538" spans="1:20" x14ac:dyDescent="0.3">
      <c r="A6538">
        <v>2</v>
      </c>
      <c r="C6538">
        <v>2</v>
      </c>
      <c r="E6538">
        <f t="shared" si="408"/>
        <v>0</v>
      </c>
      <c r="H6538">
        <v>2</v>
      </c>
      <c r="J6538">
        <f t="shared" si="409"/>
        <v>0</v>
      </c>
      <c r="M6538">
        <v>2</v>
      </c>
      <c r="O6538">
        <f t="shared" si="410"/>
        <v>0</v>
      </c>
      <c r="R6538">
        <v>2</v>
      </c>
      <c r="T6538">
        <f t="shared" si="411"/>
        <v>0</v>
      </c>
    </row>
    <row r="6539" spans="1:20" x14ac:dyDescent="0.3">
      <c r="A6539">
        <v>5</v>
      </c>
      <c r="C6539">
        <v>5</v>
      </c>
      <c r="E6539">
        <f t="shared" si="408"/>
        <v>0</v>
      </c>
      <c r="H6539">
        <v>5</v>
      </c>
      <c r="J6539">
        <f t="shared" si="409"/>
        <v>0</v>
      </c>
      <c r="M6539">
        <v>8</v>
      </c>
      <c r="O6539">
        <f t="shared" si="410"/>
        <v>3</v>
      </c>
      <c r="R6539">
        <v>5</v>
      </c>
      <c r="T6539">
        <f t="shared" si="411"/>
        <v>0</v>
      </c>
    </row>
    <row r="6540" spans="1:20" x14ac:dyDescent="0.3">
      <c r="A6540">
        <v>6</v>
      </c>
      <c r="C6540">
        <v>6</v>
      </c>
      <c r="E6540">
        <f t="shared" si="408"/>
        <v>0</v>
      </c>
      <c r="H6540">
        <v>6</v>
      </c>
      <c r="J6540">
        <f t="shared" si="409"/>
        <v>0</v>
      </c>
      <c r="M6540">
        <v>6</v>
      </c>
      <c r="O6540">
        <f t="shared" si="410"/>
        <v>0</v>
      </c>
      <c r="R6540">
        <v>6</v>
      </c>
      <c r="T6540">
        <f t="shared" si="411"/>
        <v>0</v>
      </c>
    </row>
    <row r="6541" spans="1:20" x14ac:dyDescent="0.3">
      <c r="A6541">
        <v>0</v>
      </c>
      <c r="C6541">
        <v>0</v>
      </c>
      <c r="E6541">
        <f t="shared" si="408"/>
        <v>0</v>
      </c>
      <c r="H6541">
        <v>0</v>
      </c>
      <c r="J6541">
        <f t="shared" si="409"/>
        <v>0</v>
      </c>
      <c r="M6541">
        <v>0</v>
      </c>
      <c r="O6541">
        <f t="shared" si="410"/>
        <v>0</v>
      </c>
      <c r="R6541">
        <v>0</v>
      </c>
      <c r="T6541">
        <f t="shared" si="411"/>
        <v>0</v>
      </c>
    </row>
    <row r="6542" spans="1:20" x14ac:dyDescent="0.3">
      <c r="A6542">
        <v>9</v>
      </c>
      <c r="C6542">
        <v>9</v>
      </c>
      <c r="E6542">
        <f t="shared" si="408"/>
        <v>0</v>
      </c>
      <c r="H6542">
        <v>9</v>
      </c>
      <c r="J6542">
        <f t="shared" si="409"/>
        <v>0</v>
      </c>
      <c r="M6542">
        <v>9</v>
      </c>
      <c r="O6542">
        <f t="shared" si="410"/>
        <v>0</v>
      </c>
      <c r="R6542">
        <v>9</v>
      </c>
      <c r="T6542">
        <f t="shared" si="411"/>
        <v>0</v>
      </c>
    </row>
    <row r="6543" spans="1:20" x14ac:dyDescent="0.3">
      <c r="A6543">
        <v>3</v>
      </c>
      <c r="C6543">
        <v>3</v>
      </c>
      <c r="E6543">
        <f t="shared" si="408"/>
        <v>0</v>
      </c>
      <c r="H6543">
        <v>3</v>
      </c>
      <c r="J6543">
        <f t="shared" si="409"/>
        <v>0</v>
      </c>
      <c r="M6543">
        <v>3</v>
      </c>
      <c r="O6543">
        <f t="shared" si="410"/>
        <v>0</v>
      </c>
      <c r="R6543">
        <v>3</v>
      </c>
      <c r="T6543">
        <f t="shared" si="411"/>
        <v>0</v>
      </c>
    </row>
    <row r="6544" spans="1:20" x14ac:dyDescent="0.3">
      <c r="A6544">
        <v>9</v>
      </c>
      <c r="C6544">
        <v>9</v>
      </c>
      <c r="E6544">
        <f t="shared" si="408"/>
        <v>0</v>
      </c>
      <c r="H6544">
        <v>9</v>
      </c>
      <c r="J6544">
        <f t="shared" si="409"/>
        <v>0</v>
      </c>
      <c r="M6544">
        <v>9</v>
      </c>
      <c r="O6544">
        <f t="shared" si="410"/>
        <v>0</v>
      </c>
      <c r="R6544">
        <v>9</v>
      </c>
      <c r="T6544">
        <f t="shared" si="411"/>
        <v>0</v>
      </c>
    </row>
    <row r="6545" spans="1:20" x14ac:dyDescent="0.3">
      <c r="A6545">
        <v>9</v>
      </c>
      <c r="C6545">
        <v>9</v>
      </c>
      <c r="E6545">
        <f t="shared" si="408"/>
        <v>0</v>
      </c>
      <c r="H6545">
        <v>9</v>
      </c>
      <c r="J6545">
        <f t="shared" si="409"/>
        <v>0</v>
      </c>
      <c r="M6545">
        <v>9</v>
      </c>
      <c r="O6545">
        <f t="shared" si="410"/>
        <v>0</v>
      </c>
      <c r="R6545">
        <v>9</v>
      </c>
      <c r="T6545">
        <f t="shared" si="411"/>
        <v>0</v>
      </c>
    </row>
    <row r="6546" spans="1:20" x14ac:dyDescent="0.3">
      <c r="A6546">
        <v>1</v>
      </c>
      <c r="C6546">
        <v>1</v>
      </c>
      <c r="E6546">
        <f t="shared" si="408"/>
        <v>0</v>
      </c>
      <c r="H6546">
        <v>1</v>
      </c>
      <c r="J6546">
        <f t="shared" si="409"/>
        <v>0</v>
      </c>
      <c r="M6546">
        <v>1</v>
      </c>
      <c r="O6546">
        <f t="shared" si="410"/>
        <v>0</v>
      </c>
      <c r="R6546">
        <v>1</v>
      </c>
      <c r="T6546">
        <f t="shared" si="411"/>
        <v>0</v>
      </c>
    </row>
    <row r="6547" spans="1:20" x14ac:dyDescent="0.3">
      <c r="A6547">
        <v>8</v>
      </c>
      <c r="C6547">
        <v>8</v>
      </c>
      <c r="E6547">
        <f t="shared" si="408"/>
        <v>0</v>
      </c>
      <c r="H6547">
        <v>8</v>
      </c>
      <c r="J6547">
        <f t="shared" si="409"/>
        <v>0</v>
      </c>
      <c r="M6547">
        <v>8</v>
      </c>
      <c r="O6547">
        <f t="shared" si="410"/>
        <v>0</v>
      </c>
      <c r="R6547">
        <v>8</v>
      </c>
      <c r="T6547">
        <f t="shared" si="411"/>
        <v>0</v>
      </c>
    </row>
    <row r="6548" spans="1:20" x14ac:dyDescent="0.3">
      <c r="A6548">
        <v>8</v>
      </c>
      <c r="C6548">
        <v>8</v>
      </c>
      <c r="E6548">
        <f t="shared" si="408"/>
        <v>0</v>
      </c>
      <c r="H6548">
        <v>8</v>
      </c>
      <c r="J6548">
        <f t="shared" si="409"/>
        <v>0</v>
      </c>
      <c r="M6548">
        <v>8</v>
      </c>
      <c r="O6548">
        <f t="shared" si="410"/>
        <v>0</v>
      </c>
      <c r="R6548">
        <v>8</v>
      </c>
      <c r="T6548">
        <f t="shared" si="411"/>
        <v>0</v>
      </c>
    </row>
    <row r="6549" spans="1:20" x14ac:dyDescent="0.3">
      <c r="A6549">
        <v>8</v>
      </c>
      <c r="C6549">
        <v>8</v>
      </c>
      <c r="E6549">
        <f t="shared" si="408"/>
        <v>0</v>
      </c>
      <c r="H6549">
        <v>8</v>
      </c>
      <c r="J6549">
        <f t="shared" si="409"/>
        <v>0</v>
      </c>
      <c r="M6549">
        <v>8</v>
      </c>
      <c r="O6549">
        <f t="shared" si="410"/>
        <v>0</v>
      </c>
      <c r="R6549">
        <v>8</v>
      </c>
      <c r="T6549">
        <f t="shared" si="411"/>
        <v>0</v>
      </c>
    </row>
    <row r="6550" spans="1:20" x14ac:dyDescent="0.3">
      <c r="A6550">
        <v>1</v>
      </c>
      <c r="C6550">
        <v>1</v>
      </c>
      <c r="E6550">
        <f t="shared" si="408"/>
        <v>0</v>
      </c>
      <c r="H6550">
        <v>1</v>
      </c>
      <c r="J6550">
        <f t="shared" si="409"/>
        <v>0</v>
      </c>
      <c r="M6550">
        <v>1</v>
      </c>
      <c r="O6550">
        <f t="shared" si="410"/>
        <v>0</v>
      </c>
      <c r="R6550">
        <v>1</v>
      </c>
      <c r="T6550">
        <f t="shared" si="411"/>
        <v>0</v>
      </c>
    </row>
    <row r="6551" spans="1:20" x14ac:dyDescent="0.3">
      <c r="A6551">
        <v>9</v>
      </c>
      <c r="C6551">
        <v>9</v>
      </c>
      <c r="E6551">
        <f t="shared" si="408"/>
        <v>0</v>
      </c>
      <c r="H6551">
        <v>9</v>
      </c>
      <c r="J6551">
        <f t="shared" si="409"/>
        <v>0</v>
      </c>
      <c r="M6551">
        <v>9</v>
      </c>
      <c r="O6551">
        <f t="shared" si="410"/>
        <v>0</v>
      </c>
      <c r="R6551">
        <v>9</v>
      </c>
      <c r="T6551">
        <f t="shared" si="411"/>
        <v>0</v>
      </c>
    </row>
    <row r="6552" spans="1:20" x14ac:dyDescent="0.3">
      <c r="A6552">
        <v>2</v>
      </c>
      <c r="C6552">
        <v>2</v>
      </c>
      <c r="E6552">
        <f t="shared" si="408"/>
        <v>0</v>
      </c>
      <c r="H6552">
        <v>2</v>
      </c>
      <c r="J6552">
        <f t="shared" si="409"/>
        <v>0</v>
      </c>
      <c r="M6552">
        <v>2</v>
      </c>
      <c r="O6552">
        <f t="shared" si="410"/>
        <v>0</v>
      </c>
      <c r="R6552">
        <v>2</v>
      </c>
      <c r="T6552">
        <f t="shared" si="411"/>
        <v>0</v>
      </c>
    </row>
    <row r="6553" spans="1:20" x14ac:dyDescent="0.3">
      <c r="A6553">
        <v>4</v>
      </c>
      <c r="C6553">
        <v>4</v>
      </c>
      <c r="E6553">
        <f t="shared" si="408"/>
        <v>0</v>
      </c>
      <c r="H6553">
        <v>4</v>
      </c>
      <c r="J6553">
        <f t="shared" si="409"/>
        <v>0</v>
      </c>
      <c r="M6553">
        <v>4</v>
      </c>
      <c r="O6553">
        <f t="shared" si="410"/>
        <v>0</v>
      </c>
      <c r="R6553">
        <v>4</v>
      </c>
      <c r="T6553">
        <f t="shared" si="411"/>
        <v>0</v>
      </c>
    </row>
    <row r="6554" spans="1:20" x14ac:dyDescent="0.3">
      <c r="A6554">
        <v>1</v>
      </c>
      <c r="C6554">
        <v>1</v>
      </c>
      <c r="E6554">
        <f t="shared" si="408"/>
        <v>0</v>
      </c>
      <c r="H6554">
        <v>1</v>
      </c>
      <c r="J6554">
        <f t="shared" si="409"/>
        <v>0</v>
      </c>
      <c r="M6554">
        <v>1</v>
      </c>
      <c r="O6554">
        <f t="shared" si="410"/>
        <v>0</v>
      </c>
      <c r="R6554">
        <v>1</v>
      </c>
      <c r="T6554">
        <f t="shared" si="411"/>
        <v>0</v>
      </c>
    </row>
    <row r="6555" spans="1:20" x14ac:dyDescent="0.3">
      <c r="A6555">
        <v>5</v>
      </c>
      <c r="C6555">
        <v>5</v>
      </c>
      <c r="E6555">
        <f t="shared" si="408"/>
        <v>0</v>
      </c>
      <c r="H6555">
        <v>5</v>
      </c>
      <c r="J6555">
        <f t="shared" si="409"/>
        <v>0</v>
      </c>
      <c r="M6555">
        <v>5</v>
      </c>
      <c r="O6555">
        <f t="shared" si="410"/>
        <v>0</v>
      </c>
      <c r="R6555">
        <v>5</v>
      </c>
      <c r="T6555">
        <f t="shared" si="411"/>
        <v>0</v>
      </c>
    </row>
    <row r="6556" spans="1:20" x14ac:dyDescent="0.3">
      <c r="A6556">
        <v>7</v>
      </c>
      <c r="C6556">
        <v>7</v>
      </c>
      <c r="E6556">
        <f t="shared" si="408"/>
        <v>0</v>
      </c>
      <c r="H6556">
        <v>7</v>
      </c>
      <c r="J6556">
        <f t="shared" si="409"/>
        <v>0</v>
      </c>
      <c r="M6556">
        <v>7</v>
      </c>
      <c r="O6556">
        <f t="shared" si="410"/>
        <v>0</v>
      </c>
      <c r="R6556">
        <v>7</v>
      </c>
      <c r="T6556">
        <f t="shared" si="411"/>
        <v>0</v>
      </c>
    </row>
    <row r="6557" spans="1:20" x14ac:dyDescent="0.3">
      <c r="A6557">
        <v>3</v>
      </c>
      <c r="C6557">
        <v>2</v>
      </c>
      <c r="E6557">
        <f t="shared" si="408"/>
        <v>-1</v>
      </c>
      <c r="H6557">
        <v>2</v>
      </c>
      <c r="J6557">
        <f t="shared" si="409"/>
        <v>0</v>
      </c>
      <c r="M6557">
        <v>2</v>
      </c>
      <c r="O6557">
        <f t="shared" si="410"/>
        <v>0</v>
      </c>
      <c r="R6557">
        <v>2</v>
      </c>
      <c r="T6557">
        <f t="shared" si="411"/>
        <v>0</v>
      </c>
    </row>
    <row r="6558" spans="1:20" x14ac:dyDescent="0.3">
      <c r="A6558">
        <v>3</v>
      </c>
      <c r="C6558">
        <v>5</v>
      </c>
      <c r="E6558">
        <f t="shared" si="408"/>
        <v>2</v>
      </c>
      <c r="H6558">
        <v>5</v>
      </c>
      <c r="J6558">
        <f t="shared" si="409"/>
        <v>0</v>
      </c>
      <c r="M6558">
        <v>5</v>
      </c>
      <c r="O6558">
        <f t="shared" si="410"/>
        <v>0</v>
      </c>
      <c r="R6558">
        <v>5</v>
      </c>
      <c r="T6558">
        <f t="shared" si="411"/>
        <v>0</v>
      </c>
    </row>
    <row r="6559" spans="1:20" x14ac:dyDescent="0.3">
      <c r="A6559">
        <v>7</v>
      </c>
      <c r="C6559">
        <v>7</v>
      </c>
      <c r="E6559">
        <f t="shared" si="408"/>
        <v>0</v>
      </c>
      <c r="H6559">
        <v>7</v>
      </c>
      <c r="J6559">
        <f t="shared" si="409"/>
        <v>0</v>
      </c>
      <c r="M6559">
        <v>7</v>
      </c>
      <c r="O6559">
        <f t="shared" si="410"/>
        <v>0</v>
      </c>
      <c r="R6559">
        <v>7</v>
      </c>
      <c r="T6559">
        <f t="shared" si="411"/>
        <v>0</v>
      </c>
    </row>
    <row r="6560" spans="1:20" x14ac:dyDescent="0.3">
      <c r="A6560">
        <v>5</v>
      </c>
      <c r="C6560">
        <v>5</v>
      </c>
      <c r="E6560">
        <f t="shared" si="408"/>
        <v>0</v>
      </c>
      <c r="H6560">
        <v>5</v>
      </c>
      <c r="J6560">
        <f t="shared" si="409"/>
        <v>0</v>
      </c>
      <c r="M6560">
        <v>5</v>
      </c>
      <c r="O6560">
        <f t="shared" si="410"/>
        <v>0</v>
      </c>
      <c r="R6560">
        <v>5</v>
      </c>
      <c r="T6560">
        <f t="shared" si="411"/>
        <v>0</v>
      </c>
    </row>
    <row r="6561" spans="1:20" x14ac:dyDescent="0.3">
      <c r="A6561">
        <v>8</v>
      </c>
      <c r="C6561">
        <v>8</v>
      </c>
      <c r="E6561">
        <f t="shared" si="408"/>
        <v>0</v>
      </c>
      <c r="H6561">
        <v>8</v>
      </c>
      <c r="J6561">
        <f t="shared" si="409"/>
        <v>0</v>
      </c>
      <c r="M6561">
        <v>8</v>
      </c>
      <c r="O6561">
        <f t="shared" si="410"/>
        <v>0</v>
      </c>
      <c r="R6561">
        <v>8</v>
      </c>
      <c r="T6561">
        <f t="shared" si="411"/>
        <v>0</v>
      </c>
    </row>
    <row r="6562" spans="1:20" x14ac:dyDescent="0.3">
      <c r="A6562">
        <v>0</v>
      </c>
      <c r="C6562">
        <v>0</v>
      </c>
      <c r="E6562">
        <f t="shared" si="408"/>
        <v>0</v>
      </c>
      <c r="H6562">
        <v>0</v>
      </c>
      <c r="J6562">
        <f t="shared" si="409"/>
        <v>0</v>
      </c>
      <c r="M6562">
        <v>0</v>
      </c>
      <c r="O6562">
        <f t="shared" si="410"/>
        <v>0</v>
      </c>
      <c r="R6562">
        <v>0</v>
      </c>
      <c r="T6562">
        <f t="shared" si="411"/>
        <v>0</v>
      </c>
    </row>
    <row r="6563" spans="1:20" x14ac:dyDescent="0.3">
      <c r="A6563">
        <v>5</v>
      </c>
      <c r="C6563">
        <v>8</v>
      </c>
      <c r="E6563">
        <f t="shared" si="408"/>
        <v>3</v>
      </c>
      <c r="H6563">
        <v>5</v>
      </c>
      <c r="J6563">
        <f t="shared" si="409"/>
        <v>-3</v>
      </c>
      <c r="M6563">
        <v>5</v>
      </c>
      <c r="O6563">
        <f t="shared" si="410"/>
        <v>-3</v>
      </c>
      <c r="R6563">
        <v>5</v>
      </c>
      <c r="T6563">
        <f t="shared" si="411"/>
        <v>-3</v>
      </c>
    </row>
    <row r="6564" spans="1:20" x14ac:dyDescent="0.3">
      <c r="A6564">
        <v>5</v>
      </c>
      <c r="C6564">
        <v>5</v>
      </c>
      <c r="E6564">
        <f t="shared" si="408"/>
        <v>0</v>
      </c>
      <c r="H6564">
        <v>5</v>
      </c>
      <c r="J6564">
        <f t="shared" si="409"/>
        <v>0</v>
      </c>
      <c r="M6564">
        <v>5</v>
      </c>
      <c r="O6564">
        <f t="shared" si="410"/>
        <v>0</v>
      </c>
      <c r="R6564">
        <v>5</v>
      </c>
      <c r="T6564">
        <f t="shared" si="411"/>
        <v>0</v>
      </c>
    </row>
    <row r="6565" spans="1:20" x14ac:dyDescent="0.3">
      <c r="A6565">
        <v>7</v>
      </c>
      <c r="C6565">
        <v>7</v>
      </c>
      <c r="E6565">
        <f t="shared" si="408"/>
        <v>0</v>
      </c>
      <c r="H6565">
        <v>7</v>
      </c>
      <c r="J6565">
        <f t="shared" si="409"/>
        <v>0</v>
      </c>
      <c r="M6565">
        <v>7</v>
      </c>
      <c r="O6565">
        <f t="shared" si="410"/>
        <v>0</v>
      </c>
      <c r="R6565">
        <v>7</v>
      </c>
      <c r="T6565">
        <f t="shared" si="411"/>
        <v>0</v>
      </c>
    </row>
    <row r="6566" spans="1:20" x14ac:dyDescent="0.3">
      <c r="A6566">
        <v>8</v>
      </c>
      <c r="C6566">
        <v>8</v>
      </c>
      <c r="E6566">
        <f t="shared" si="408"/>
        <v>0</v>
      </c>
      <c r="H6566">
        <v>8</v>
      </c>
      <c r="J6566">
        <f t="shared" si="409"/>
        <v>0</v>
      </c>
      <c r="M6566">
        <v>8</v>
      </c>
      <c r="O6566">
        <f t="shared" si="410"/>
        <v>0</v>
      </c>
      <c r="R6566">
        <v>8</v>
      </c>
      <c r="T6566">
        <f t="shared" si="411"/>
        <v>0</v>
      </c>
    </row>
    <row r="6567" spans="1:20" x14ac:dyDescent="0.3">
      <c r="A6567">
        <v>9</v>
      </c>
      <c r="C6567">
        <v>9</v>
      </c>
      <c r="E6567">
        <f t="shared" si="408"/>
        <v>0</v>
      </c>
      <c r="H6567">
        <v>9</v>
      </c>
      <c r="J6567">
        <f t="shared" si="409"/>
        <v>0</v>
      </c>
      <c r="M6567">
        <v>9</v>
      </c>
      <c r="O6567">
        <f t="shared" si="410"/>
        <v>0</v>
      </c>
      <c r="R6567">
        <v>9</v>
      </c>
      <c r="T6567">
        <f t="shared" si="411"/>
        <v>0</v>
      </c>
    </row>
    <row r="6568" spans="1:20" x14ac:dyDescent="0.3">
      <c r="A6568">
        <v>4</v>
      </c>
      <c r="C6568">
        <v>4</v>
      </c>
      <c r="E6568">
        <f t="shared" ref="E6568:E6631" si="412">C6568-A6568</f>
        <v>0</v>
      </c>
      <c r="H6568">
        <v>4</v>
      </c>
      <c r="J6568">
        <f t="shared" si="409"/>
        <v>0</v>
      </c>
      <c r="M6568">
        <v>4</v>
      </c>
      <c r="O6568">
        <f t="shared" si="410"/>
        <v>0</v>
      </c>
      <c r="R6568">
        <v>4</v>
      </c>
      <c r="T6568">
        <f t="shared" si="411"/>
        <v>0</v>
      </c>
    </row>
    <row r="6569" spans="1:20" x14ac:dyDescent="0.3">
      <c r="A6569">
        <v>7</v>
      </c>
      <c r="C6569">
        <v>7</v>
      </c>
      <c r="E6569">
        <f t="shared" si="412"/>
        <v>0</v>
      </c>
      <c r="H6569">
        <v>7</v>
      </c>
      <c r="J6569">
        <f t="shared" si="409"/>
        <v>0</v>
      </c>
      <c r="M6569">
        <v>7</v>
      </c>
      <c r="O6569">
        <f t="shared" si="410"/>
        <v>0</v>
      </c>
      <c r="R6569">
        <v>7</v>
      </c>
      <c r="T6569">
        <f t="shared" si="411"/>
        <v>0</v>
      </c>
    </row>
    <row r="6570" spans="1:20" x14ac:dyDescent="0.3">
      <c r="A6570">
        <v>8</v>
      </c>
      <c r="C6570">
        <v>8</v>
      </c>
      <c r="E6570">
        <f t="shared" si="412"/>
        <v>0</v>
      </c>
      <c r="H6570">
        <v>8</v>
      </c>
      <c r="J6570">
        <f t="shared" si="409"/>
        <v>0</v>
      </c>
      <c r="M6570">
        <v>8</v>
      </c>
      <c r="O6570">
        <f t="shared" si="410"/>
        <v>0</v>
      </c>
      <c r="R6570">
        <v>8</v>
      </c>
      <c r="T6570">
        <f t="shared" si="411"/>
        <v>0</v>
      </c>
    </row>
    <row r="6571" spans="1:20" x14ac:dyDescent="0.3">
      <c r="A6571">
        <v>3</v>
      </c>
      <c r="C6571">
        <v>3</v>
      </c>
      <c r="E6571">
        <f t="shared" si="412"/>
        <v>0</v>
      </c>
      <c r="H6571">
        <v>3</v>
      </c>
      <c r="J6571">
        <f t="shared" si="409"/>
        <v>0</v>
      </c>
      <c r="M6571">
        <v>3</v>
      </c>
      <c r="O6571">
        <f t="shared" si="410"/>
        <v>0</v>
      </c>
      <c r="R6571">
        <v>3</v>
      </c>
      <c r="T6571">
        <f t="shared" si="411"/>
        <v>0</v>
      </c>
    </row>
    <row r="6572" spans="1:20" x14ac:dyDescent="0.3">
      <c r="A6572">
        <v>9</v>
      </c>
      <c r="C6572">
        <v>4</v>
      </c>
      <c r="E6572">
        <f t="shared" si="412"/>
        <v>-5</v>
      </c>
      <c r="H6572">
        <v>4</v>
      </c>
      <c r="J6572">
        <f t="shared" si="409"/>
        <v>0</v>
      </c>
      <c r="M6572">
        <v>9</v>
      </c>
      <c r="O6572">
        <f t="shared" si="410"/>
        <v>5</v>
      </c>
      <c r="R6572">
        <v>9</v>
      </c>
      <c r="T6572">
        <f t="shared" si="411"/>
        <v>5</v>
      </c>
    </row>
    <row r="6573" spans="1:20" x14ac:dyDescent="0.3">
      <c r="A6573">
        <v>2</v>
      </c>
      <c r="C6573">
        <v>2</v>
      </c>
      <c r="E6573">
        <f t="shared" si="412"/>
        <v>0</v>
      </c>
      <c r="H6573">
        <v>2</v>
      </c>
      <c r="J6573">
        <f t="shared" si="409"/>
        <v>0</v>
      </c>
      <c r="M6573">
        <v>2</v>
      </c>
      <c r="O6573">
        <f t="shared" si="410"/>
        <v>0</v>
      </c>
      <c r="R6573">
        <v>2</v>
      </c>
      <c r="T6573">
        <f t="shared" si="411"/>
        <v>0</v>
      </c>
    </row>
    <row r="6574" spans="1:20" x14ac:dyDescent="0.3">
      <c r="A6574">
        <v>7</v>
      </c>
      <c r="C6574">
        <v>7</v>
      </c>
      <c r="E6574">
        <f t="shared" si="412"/>
        <v>0</v>
      </c>
      <c r="H6574">
        <v>7</v>
      </c>
      <c r="J6574">
        <f t="shared" si="409"/>
        <v>0</v>
      </c>
      <c r="M6574">
        <v>7</v>
      </c>
      <c r="O6574">
        <f t="shared" si="410"/>
        <v>0</v>
      </c>
      <c r="R6574">
        <v>7</v>
      </c>
      <c r="T6574">
        <f t="shared" si="411"/>
        <v>0</v>
      </c>
    </row>
    <row r="6575" spans="1:20" x14ac:dyDescent="0.3">
      <c r="A6575">
        <v>9</v>
      </c>
      <c r="C6575">
        <v>9</v>
      </c>
      <c r="E6575">
        <f t="shared" si="412"/>
        <v>0</v>
      </c>
      <c r="H6575">
        <v>9</v>
      </c>
      <c r="J6575">
        <f t="shared" si="409"/>
        <v>0</v>
      </c>
      <c r="M6575">
        <v>9</v>
      </c>
      <c r="O6575">
        <f t="shared" si="410"/>
        <v>0</v>
      </c>
      <c r="R6575">
        <v>9</v>
      </c>
      <c r="T6575">
        <f t="shared" si="411"/>
        <v>0</v>
      </c>
    </row>
    <row r="6576" spans="1:20" x14ac:dyDescent="0.3">
      <c r="A6576">
        <v>0</v>
      </c>
      <c r="C6576">
        <v>0</v>
      </c>
      <c r="E6576">
        <f t="shared" si="412"/>
        <v>0</v>
      </c>
      <c r="H6576">
        <v>0</v>
      </c>
      <c r="J6576">
        <f t="shared" si="409"/>
        <v>0</v>
      </c>
      <c r="M6576">
        <v>0</v>
      </c>
      <c r="O6576">
        <f t="shared" si="410"/>
        <v>0</v>
      </c>
      <c r="R6576">
        <v>0</v>
      </c>
      <c r="T6576">
        <f t="shared" si="411"/>
        <v>0</v>
      </c>
    </row>
    <row r="6577" spans="1:20" x14ac:dyDescent="0.3">
      <c r="A6577">
        <v>9</v>
      </c>
      <c r="C6577">
        <v>9</v>
      </c>
      <c r="E6577">
        <f t="shared" si="412"/>
        <v>0</v>
      </c>
      <c r="H6577">
        <v>9</v>
      </c>
      <c r="J6577">
        <f t="shared" si="409"/>
        <v>0</v>
      </c>
      <c r="M6577">
        <v>9</v>
      </c>
      <c r="O6577">
        <f t="shared" si="410"/>
        <v>0</v>
      </c>
      <c r="R6577">
        <v>9</v>
      </c>
      <c r="T6577">
        <f t="shared" si="411"/>
        <v>0</v>
      </c>
    </row>
    <row r="6578" spans="1:20" x14ac:dyDescent="0.3">
      <c r="A6578">
        <v>0</v>
      </c>
      <c r="C6578">
        <v>0</v>
      </c>
      <c r="E6578">
        <f t="shared" si="412"/>
        <v>0</v>
      </c>
      <c r="H6578">
        <v>0</v>
      </c>
      <c r="J6578">
        <f t="shared" si="409"/>
        <v>0</v>
      </c>
      <c r="M6578">
        <v>0</v>
      </c>
      <c r="O6578">
        <f t="shared" si="410"/>
        <v>0</v>
      </c>
      <c r="R6578">
        <v>0</v>
      </c>
      <c r="T6578">
        <f t="shared" si="411"/>
        <v>0</v>
      </c>
    </row>
    <row r="6579" spans="1:20" x14ac:dyDescent="0.3">
      <c r="A6579">
        <v>6</v>
      </c>
      <c r="C6579">
        <v>2</v>
      </c>
      <c r="E6579">
        <f t="shared" si="412"/>
        <v>-4</v>
      </c>
      <c r="H6579">
        <v>2</v>
      </c>
      <c r="J6579">
        <f t="shared" si="409"/>
        <v>0</v>
      </c>
      <c r="M6579">
        <v>2</v>
      </c>
      <c r="O6579">
        <f t="shared" si="410"/>
        <v>0</v>
      </c>
      <c r="R6579">
        <v>2</v>
      </c>
      <c r="T6579">
        <f t="shared" si="411"/>
        <v>0</v>
      </c>
    </row>
    <row r="6580" spans="1:20" x14ac:dyDescent="0.3">
      <c r="A6580">
        <v>9</v>
      </c>
      <c r="C6580">
        <v>9</v>
      </c>
      <c r="E6580">
        <f t="shared" si="412"/>
        <v>0</v>
      </c>
      <c r="H6580">
        <v>9</v>
      </c>
      <c r="J6580">
        <f t="shared" si="409"/>
        <v>0</v>
      </c>
      <c r="M6580">
        <v>9</v>
      </c>
      <c r="O6580">
        <f t="shared" si="410"/>
        <v>0</v>
      </c>
      <c r="R6580">
        <v>9</v>
      </c>
      <c r="T6580">
        <f t="shared" si="411"/>
        <v>0</v>
      </c>
    </row>
    <row r="6581" spans="1:20" x14ac:dyDescent="0.3">
      <c r="A6581">
        <v>4</v>
      </c>
      <c r="C6581">
        <v>4</v>
      </c>
      <c r="E6581">
        <f t="shared" si="412"/>
        <v>0</v>
      </c>
      <c r="H6581">
        <v>4</v>
      </c>
      <c r="J6581">
        <f t="shared" si="409"/>
        <v>0</v>
      </c>
      <c r="M6581">
        <v>4</v>
      </c>
      <c r="O6581">
        <f t="shared" si="410"/>
        <v>0</v>
      </c>
      <c r="R6581">
        <v>4</v>
      </c>
      <c r="T6581">
        <f t="shared" si="411"/>
        <v>0</v>
      </c>
    </row>
    <row r="6582" spans="1:20" x14ac:dyDescent="0.3">
      <c r="A6582">
        <v>5</v>
      </c>
      <c r="C6582">
        <v>5</v>
      </c>
      <c r="E6582">
        <f t="shared" si="412"/>
        <v>0</v>
      </c>
      <c r="H6582">
        <v>5</v>
      </c>
      <c r="J6582">
        <f t="shared" si="409"/>
        <v>0</v>
      </c>
      <c r="M6582">
        <v>5</v>
      </c>
      <c r="O6582">
        <f t="shared" si="410"/>
        <v>0</v>
      </c>
      <c r="R6582">
        <v>5</v>
      </c>
      <c r="T6582">
        <f t="shared" si="411"/>
        <v>0</v>
      </c>
    </row>
    <row r="6583" spans="1:20" x14ac:dyDescent="0.3">
      <c r="A6583">
        <v>6</v>
      </c>
      <c r="C6583">
        <v>6</v>
      </c>
      <c r="E6583">
        <f t="shared" si="412"/>
        <v>0</v>
      </c>
      <c r="H6583">
        <v>6</v>
      </c>
      <c r="J6583">
        <f t="shared" si="409"/>
        <v>0</v>
      </c>
      <c r="M6583">
        <v>6</v>
      </c>
      <c r="O6583">
        <f t="shared" si="410"/>
        <v>0</v>
      </c>
      <c r="R6583">
        <v>6</v>
      </c>
      <c r="T6583">
        <f t="shared" si="411"/>
        <v>0</v>
      </c>
    </row>
    <row r="6584" spans="1:20" x14ac:dyDescent="0.3">
      <c r="A6584">
        <v>4</v>
      </c>
      <c r="C6584">
        <v>4</v>
      </c>
      <c r="E6584">
        <f t="shared" si="412"/>
        <v>0</v>
      </c>
      <c r="H6584">
        <v>4</v>
      </c>
      <c r="J6584">
        <f t="shared" si="409"/>
        <v>0</v>
      </c>
      <c r="M6584">
        <v>4</v>
      </c>
      <c r="O6584">
        <f t="shared" si="410"/>
        <v>0</v>
      </c>
      <c r="R6584">
        <v>4</v>
      </c>
      <c r="T6584">
        <f t="shared" si="411"/>
        <v>0</v>
      </c>
    </row>
    <row r="6585" spans="1:20" x14ac:dyDescent="0.3">
      <c r="A6585">
        <v>5</v>
      </c>
      <c r="C6585">
        <v>9</v>
      </c>
      <c r="E6585">
        <f t="shared" si="412"/>
        <v>4</v>
      </c>
      <c r="H6585">
        <v>5</v>
      </c>
      <c r="J6585">
        <f t="shared" si="409"/>
        <v>-4</v>
      </c>
      <c r="M6585">
        <v>1</v>
      </c>
      <c r="O6585">
        <f t="shared" si="410"/>
        <v>-8</v>
      </c>
      <c r="R6585">
        <v>1</v>
      </c>
      <c r="T6585">
        <f t="shared" si="411"/>
        <v>-8</v>
      </c>
    </row>
    <row r="6586" spans="1:20" x14ac:dyDescent="0.3">
      <c r="A6586">
        <v>5</v>
      </c>
      <c r="C6586">
        <v>5</v>
      </c>
      <c r="E6586">
        <f t="shared" si="412"/>
        <v>0</v>
      </c>
      <c r="H6586">
        <v>5</v>
      </c>
      <c r="J6586">
        <f t="shared" si="409"/>
        <v>0</v>
      </c>
      <c r="M6586">
        <v>5</v>
      </c>
      <c r="O6586">
        <f t="shared" si="410"/>
        <v>0</v>
      </c>
      <c r="R6586">
        <v>5</v>
      </c>
      <c r="T6586">
        <f t="shared" si="411"/>
        <v>0</v>
      </c>
    </row>
    <row r="6587" spans="1:20" x14ac:dyDescent="0.3">
      <c r="A6587">
        <v>4</v>
      </c>
      <c r="C6587">
        <v>4</v>
      </c>
      <c r="E6587">
        <f t="shared" si="412"/>
        <v>0</v>
      </c>
      <c r="H6587">
        <v>4</v>
      </c>
      <c r="J6587">
        <f t="shared" si="409"/>
        <v>0</v>
      </c>
      <c r="M6587">
        <v>4</v>
      </c>
      <c r="O6587">
        <f t="shared" si="410"/>
        <v>0</v>
      </c>
      <c r="R6587">
        <v>4</v>
      </c>
      <c r="T6587">
        <f t="shared" si="411"/>
        <v>0</v>
      </c>
    </row>
    <row r="6588" spans="1:20" x14ac:dyDescent="0.3">
      <c r="A6588">
        <v>9</v>
      </c>
      <c r="C6588">
        <v>9</v>
      </c>
      <c r="E6588">
        <f t="shared" si="412"/>
        <v>0</v>
      </c>
      <c r="H6588">
        <v>9</v>
      </c>
      <c r="J6588">
        <f t="shared" si="409"/>
        <v>0</v>
      </c>
      <c r="M6588">
        <v>9</v>
      </c>
      <c r="O6588">
        <f t="shared" si="410"/>
        <v>0</v>
      </c>
      <c r="R6588">
        <v>9</v>
      </c>
      <c r="T6588">
        <f t="shared" si="411"/>
        <v>0</v>
      </c>
    </row>
    <row r="6589" spans="1:20" x14ac:dyDescent="0.3">
      <c r="A6589">
        <v>8</v>
      </c>
      <c r="C6589">
        <v>8</v>
      </c>
      <c r="E6589">
        <f t="shared" si="412"/>
        <v>0</v>
      </c>
      <c r="H6589">
        <v>8</v>
      </c>
      <c r="J6589">
        <f t="shared" si="409"/>
        <v>0</v>
      </c>
      <c r="M6589">
        <v>8</v>
      </c>
      <c r="O6589">
        <f t="shared" si="410"/>
        <v>0</v>
      </c>
      <c r="R6589">
        <v>8</v>
      </c>
      <c r="T6589">
        <f t="shared" si="411"/>
        <v>0</v>
      </c>
    </row>
    <row r="6590" spans="1:20" x14ac:dyDescent="0.3">
      <c r="A6590">
        <v>6</v>
      </c>
      <c r="C6590">
        <v>6</v>
      </c>
      <c r="E6590">
        <f t="shared" si="412"/>
        <v>0</v>
      </c>
      <c r="H6590">
        <v>6</v>
      </c>
      <c r="J6590">
        <f t="shared" si="409"/>
        <v>0</v>
      </c>
      <c r="M6590">
        <v>6</v>
      </c>
      <c r="O6590">
        <f t="shared" si="410"/>
        <v>0</v>
      </c>
      <c r="R6590">
        <v>6</v>
      </c>
      <c r="T6590">
        <f t="shared" si="411"/>
        <v>0</v>
      </c>
    </row>
    <row r="6591" spans="1:20" x14ac:dyDescent="0.3">
      <c r="A6591">
        <v>9</v>
      </c>
      <c r="C6591">
        <v>9</v>
      </c>
      <c r="E6591">
        <f t="shared" si="412"/>
        <v>0</v>
      </c>
      <c r="H6591">
        <v>9</v>
      </c>
      <c r="J6591">
        <f t="shared" si="409"/>
        <v>0</v>
      </c>
      <c r="M6591">
        <v>9</v>
      </c>
      <c r="O6591">
        <f t="shared" si="410"/>
        <v>0</v>
      </c>
      <c r="R6591">
        <v>9</v>
      </c>
      <c r="T6591">
        <f t="shared" si="411"/>
        <v>0</v>
      </c>
    </row>
    <row r="6592" spans="1:20" x14ac:dyDescent="0.3">
      <c r="A6592">
        <v>5</v>
      </c>
      <c r="C6592">
        <v>5</v>
      </c>
      <c r="E6592">
        <f t="shared" si="412"/>
        <v>0</v>
      </c>
      <c r="H6592">
        <v>5</v>
      </c>
      <c r="J6592">
        <f t="shared" si="409"/>
        <v>0</v>
      </c>
      <c r="M6592">
        <v>5</v>
      </c>
      <c r="O6592">
        <f t="shared" si="410"/>
        <v>0</v>
      </c>
      <c r="R6592">
        <v>5</v>
      </c>
      <c r="T6592">
        <f t="shared" si="411"/>
        <v>0</v>
      </c>
    </row>
    <row r="6593" spans="1:20" x14ac:dyDescent="0.3">
      <c r="A6593">
        <v>9</v>
      </c>
      <c r="C6593">
        <v>9</v>
      </c>
      <c r="E6593">
        <f t="shared" si="412"/>
        <v>0</v>
      </c>
      <c r="H6593">
        <v>9</v>
      </c>
      <c r="J6593">
        <f t="shared" si="409"/>
        <v>0</v>
      </c>
      <c r="M6593">
        <v>7</v>
      </c>
      <c r="O6593">
        <f t="shared" si="410"/>
        <v>-2</v>
      </c>
      <c r="R6593">
        <v>9</v>
      </c>
      <c r="T6593">
        <f t="shared" si="411"/>
        <v>0</v>
      </c>
    </row>
    <row r="6594" spans="1:20" x14ac:dyDescent="0.3">
      <c r="A6594">
        <v>5</v>
      </c>
      <c r="C6594">
        <v>5</v>
      </c>
      <c r="E6594">
        <f t="shared" si="412"/>
        <v>0</v>
      </c>
      <c r="H6594">
        <v>5</v>
      </c>
      <c r="J6594">
        <f t="shared" si="409"/>
        <v>0</v>
      </c>
      <c r="M6594">
        <v>8</v>
      </c>
      <c r="O6594">
        <f t="shared" si="410"/>
        <v>3</v>
      </c>
      <c r="R6594">
        <v>5</v>
      </c>
      <c r="T6594">
        <f t="shared" si="411"/>
        <v>0</v>
      </c>
    </row>
    <row r="6595" spans="1:20" x14ac:dyDescent="0.3">
      <c r="A6595">
        <v>2</v>
      </c>
      <c r="C6595">
        <v>2</v>
      </c>
      <c r="E6595">
        <f t="shared" si="412"/>
        <v>0</v>
      </c>
      <c r="H6595">
        <v>2</v>
      </c>
      <c r="J6595">
        <f t="shared" ref="J6595:J6658" si="413">H6595-C6595</f>
        <v>0</v>
      </c>
      <c r="M6595">
        <v>2</v>
      </c>
      <c r="O6595">
        <f t="shared" ref="O6595:O6658" si="414">M6595-C6595</f>
        <v>0</v>
      </c>
      <c r="R6595">
        <v>2</v>
      </c>
      <c r="T6595">
        <f t="shared" ref="T6595:T6658" si="415">R6595-C6595</f>
        <v>0</v>
      </c>
    </row>
    <row r="6596" spans="1:20" x14ac:dyDescent="0.3">
      <c r="A6596">
        <v>7</v>
      </c>
      <c r="C6596">
        <v>7</v>
      </c>
      <c r="E6596">
        <f t="shared" si="412"/>
        <v>0</v>
      </c>
      <c r="H6596">
        <v>7</v>
      </c>
      <c r="J6596">
        <f t="shared" si="413"/>
        <v>0</v>
      </c>
      <c r="M6596">
        <v>7</v>
      </c>
      <c r="O6596">
        <f t="shared" si="414"/>
        <v>0</v>
      </c>
      <c r="R6596">
        <v>7</v>
      </c>
      <c r="T6596">
        <f t="shared" si="415"/>
        <v>0</v>
      </c>
    </row>
    <row r="6597" spans="1:20" x14ac:dyDescent="0.3">
      <c r="A6597">
        <v>3</v>
      </c>
      <c r="C6597">
        <v>5</v>
      </c>
      <c r="E6597">
        <f t="shared" si="412"/>
        <v>2</v>
      </c>
      <c r="H6597">
        <v>3</v>
      </c>
      <c r="J6597">
        <f t="shared" si="413"/>
        <v>-2</v>
      </c>
      <c r="M6597">
        <v>3</v>
      </c>
      <c r="O6597">
        <f t="shared" si="414"/>
        <v>-2</v>
      </c>
      <c r="R6597">
        <v>3</v>
      </c>
      <c r="T6597">
        <f t="shared" si="415"/>
        <v>-2</v>
      </c>
    </row>
    <row r="6598" spans="1:20" x14ac:dyDescent="0.3">
      <c r="A6598">
        <v>8</v>
      </c>
      <c r="C6598">
        <v>8</v>
      </c>
      <c r="E6598">
        <f t="shared" si="412"/>
        <v>0</v>
      </c>
      <c r="H6598">
        <v>8</v>
      </c>
      <c r="J6598">
        <f t="shared" si="413"/>
        <v>0</v>
      </c>
      <c r="M6598">
        <v>8</v>
      </c>
      <c r="O6598">
        <f t="shared" si="414"/>
        <v>0</v>
      </c>
      <c r="R6598">
        <v>8</v>
      </c>
      <c r="T6598">
        <f t="shared" si="415"/>
        <v>0</v>
      </c>
    </row>
    <row r="6599" spans="1:20" x14ac:dyDescent="0.3">
      <c r="A6599">
        <v>4</v>
      </c>
      <c r="C6599">
        <v>4</v>
      </c>
      <c r="E6599">
        <f t="shared" si="412"/>
        <v>0</v>
      </c>
      <c r="H6599">
        <v>9</v>
      </c>
      <c r="J6599">
        <f t="shared" si="413"/>
        <v>5</v>
      </c>
      <c r="M6599">
        <v>9</v>
      </c>
      <c r="O6599">
        <f t="shared" si="414"/>
        <v>5</v>
      </c>
      <c r="R6599">
        <v>4</v>
      </c>
      <c r="T6599">
        <f t="shared" si="415"/>
        <v>0</v>
      </c>
    </row>
    <row r="6600" spans="1:20" x14ac:dyDescent="0.3">
      <c r="A6600">
        <v>2</v>
      </c>
      <c r="C6600">
        <v>2</v>
      </c>
      <c r="E6600">
        <f t="shared" si="412"/>
        <v>0</v>
      </c>
      <c r="H6600">
        <v>2</v>
      </c>
      <c r="J6600">
        <f t="shared" si="413"/>
        <v>0</v>
      </c>
      <c r="M6600">
        <v>2</v>
      </c>
      <c r="O6600">
        <f t="shared" si="414"/>
        <v>0</v>
      </c>
      <c r="R6600">
        <v>2</v>
      </c>
      <c r="T6600">
        <f t="shared" si="415"/>
        <v>0</v>
      </c>
    </row>
    <row r="6601" spans="1:20" x14ac:dyDescent="0.3">
      <c r="A6601">
        <v>4</v>
      </c>
      <c r="C6601">
        <v>4</v>
      </c>
      <c r="E6601">
        <f t="shared" si="412"/>
        <v>0</v>
      </c>
      <c r="H6601">
        <v>4</v>
      </c>
      <c r="J6601">
        <f t="shared" si="413"/>
        <v>0</v>
      </c>
      <c r="M6601">
        <v>9</v>
      </c>
      <c r="O6601">
        <f t="shared" si="414"/>
        <v>5</v>
      </c>
      <c r="R6601">
        <v>4</v>
      </c>
      <c r="T6601">
        <f t="shared" si="415"/>
        <v>0</v>
      </c>
    </row>
    <row r="6602" spans="1:20" x14ac:dyDescent="0.3">
      <c r="A6602">
        <v>4</v>
      </c>
      <c r="C6602">
        <v>4</v>
      </c>
      <c r="E6602">
        <f t="shared" si="412"/>
        <v>0</v>
      </c>
      <c r="H6602">
        <v>4</v>
      </c>
      <c r="J6602">
        <f t="shared" si="413"/>
        <v>0</v>
      </c>
      <c r="M6602">
        <v>4</v>
      </c>
      <c r="O6602">
        <f t="shared" si="414"/>
        <v>0</v>
      </c>
      <c r="R6602">
        <v>4</v>
      </c>
      <c r="T6602">
        <f t="shared" si="415"/>
        <v>0</v>
      </c>
    </row>
    <row r="6603" spans="1:20" x14ac:dyDescent="0.3">
      <c r="A6603">
        <v>7</v>
      </c>
      <c r="C6603">
        <v>7</v>
      </c>
      <c r="E6603">
        <f t="shared" si="412"/>
        <v>0</v>
      </c>
      <c r="H6603">
        <v>7</v>
      </c>
      <c r="J6603">
        <f t="shared" si="413"/>
        <v>0</v>
      </c>
      <c r="M6603">
        <v>9</v>
      </c>
      <c r="O6603">
        <f t="shared" si="414"/>
        <v>2</v>
      </c>
      <c r="R6603">
        <v>7</v>
      </c>
      <c r="T6603">
        <f t="shared" si="415"/>
        <v>0</v>
      </c>
    </row>
    <row r="6604" spans="1:20" x14ac:dyDescent="0.3">
      <c r="A6604">
        <v>5</v>
      </c>
      <c r="C6604">
        <v>5</v>
      </c>
      <c r="E6604">
        <f t="shared" si="412"/>
        <v>0</v>
      </c>
      <c r="H6604">
        <v>5</v>
      </c>
      <c r="J6604">
        <f t="shared" si="413"/>
        <v>0</v>
      </c>
      <c r="M6604">
        <v>5</v>
      </c>
      <c r="O6604">
        <f t="shared" si="414"/>
        <v>0</v>
      </c>
      <c r="R6604">
        <v>5</v>
      </c>
      <c r="T6604">
        <f t="shared" si="415"/>
        <v>0</v>
      </c>
    </row>
    <row r="6605" spans="1:20" x14ac:dyDescent="0.3">
      <c r="A6605">
        <v>3</v>
      </c>
      <c r="C6605">
        <v>3</v>
      </c>
      <c r="E6605">
        <f t="shared" si="412"/>
        <v>0</v>
      </c>
      <c r="H6605">
        <v>3</v>
      </c>
      <c r="J6605">
        <f t="shared" si="413"/>
        <v>0</v>
      </c>
      <c r="M6605">
        <v>3</v>
      </c>
      <c r="O6605">
        <f t="shared" si="414"/>
        <v>0</v>
      </c>
      <c r="R6605">
        <v>3</v>
      </c>
      <c r="T6605">
        <f t="shared" si="415"/>
        <v>0</v>
      </c>
    </row>
    <row r="6606" spans="1:20" x14ac:dyDescent="0.3">
      <c r="A6606">
        <v>4</v>
      </c>
      <c r="C6606">
        <v>4</v>
      </c>
      <c r="E6606">
        <f t="shared" si="412"/>
        <v>0</v>
      </c>
      <c r="H6606">
        <v>4</v>
      </c>
      <c r="J6606">
        <f t="shared" si="413"/>
        <v>0</v>
      </c>
      <c r="M6606">
        <v>4</v>
      </c>
      <c r="O6606">
        <f t="shared" si="414"/>
        <v>0</v>
      </c>
      <c r="R6606">
        <v>4</v>
      </c>
      <c r="T6606">
        <f t="shared" si="415"/>
        <v>0</v>
      </c>
    </row>
    <row r="6607" spans="1:20" x14ac:dyDescent="0.3">
      <c r="A6607">
        <v>7</v>
      </c>
      <c r="C6607">
        <v>7</v>
      </c>
      <c r="E6607">
        <f t="shared" si="412"/>
        <v>0</v>
      </c>
      <c r="H6607">
        <v>7</v>
      </c>
      <c r="J6607">
        <f t="shared" si="413"/>
        <v>0</v>
      </c>
      <c r="M6607">
        <v>7</v>
      </c>
      <c r="O6607">
        <f t="shared" si="414"/>
        <v>0</v>
      </c>
      <c r="R6607">
        <v>7</v>
      </c>
      <c r="T6607">
        <f t="shared" si="415"/>
        <v>0</v>
      </c>
    </row>
    <row r="6608" spans="1:20" x14ac:dyDescent="0.3">
      <c r="A6608">
        <v>0</v>
      </c>
      <c r="C6608">
        <v>0</v>
      </c>
      <c r="E6608">
        <f t="shared" si="412"/>
        <v>0</v>
      </c>
      <c r="H6608">
        <v>0</v>
      </c>
      <c r="J6608">
        <f t="shared" si="413"/>
        <v>0</v>
      </c>
      <c r="M6608">
        <v>0</v>
      </c>
      <c r="O6608">
        <f t="shared" si="414"/>
        <v>0</v>
      </c>
      <c r="R6608">
        <v>0</v>
      </c>
      <c r="T6608">
        <f t="shared" si="415"/>
        <v>0</v>
      </c>
    </row>
    <row r="6609" spans="1:20" x14ac:dyDescent="0.3">
      <c r="A6609">
        <v>3</v>
      </c>
      <c r="C6609">
        <v>3</v>
      </c>
      <c r="E6609">
        <f t="shared" si="412"/>
        <v>0</v>
      </c>
      <c r="H6609">
        <v>3</v>
      </c>
      <c r="J6609">
        <f t="shared" si="413"/>
        <v>0</v>
      </c>
      <c r="M6609">
        <v>3</v>
      </c>
      <c r="O6609">
        <f t="shared" si="414"/>
        <v>0</v>
      </c>
      <c r="R6609">
        <v>3</v>
      </c>
      <c r="T6609">
        <f t="shared" si="415"/>
        <v>0</v>
      </c>
    </row>
    <row r="6610" spans="1:20" x14ac:dyDescent="0.3">
      <c r="A6610">
        <v>6</v>
      </c>
      <c r="C6610">
        <v>6</v>
      </c>
      <c r="E6610">
        <f t="shared" si="412"/>
        <v>0</v>
      </c>
      <c r="H6610">
        <v>6</v>
      </c>
      <c r="J6610">
        <f t="shared" si="413"/>
        <v>0</v>
      </c>
      <c r="M6610">
        <v>6</v>
      </c>
      <c r="O6610">
        <f t="shared" si="414"/>
        <v>0</v>
      </c>
      <c r="R6610">
        <v>6</v>
      </c>
      <c r="T6610">
        <f t="shared" si="415"/>
        <v>0</v>
      </c>
    </row>
    <row r="6611" spans="1:20" x14ac:dyDescent="0.3">
      <c r="A6611">
        <v>6</v>
      </c>
      <c r="C6611">
        <v>6</v>
      </c>
      <c r="E6611">
        <f t="shared" si="412"/>
        <v>0</v>
      </c>
      <c r="H6611">
        <v>6</v>
      </c>
      <c r="J6611">
        <f t="shared" si="413"/>
        <v>0</v>
      </c>
      <c r="M6611">
        <v>6</v>
      </c>
      <c r="O6611">
        <f t="shared" si="414"/>
        <v>0</v>
      </c>
      <c r="R6611">
        <v>6</v>
      </c>
      <c r="T6611">
        <f t="shared" si="415"/>
        <v>0</v>
      </c>
    </row>
    <row r="6612" spans="1:20" x14ac:dyDescent="0.3">
      <c r="A6612">
        <v>6</v>
      </c>
      <c r="C6612">
        <v>6</v>
      </c>
      <c r="E6612">
        <f t="shared" si="412"/>
        <v>0</v>
      </c>
      <c r="H6612">
        <v>6</v>
      </c>
      <c r="J6612">
        <f t="shared" si="413"/>
        <v>0</v>
      </c>
      <c r="M6612">
        <v>6</v>
      </c>
      <c r="O6612">
        <f t="shared" si="414"/>
        <v>0</v>
      </c>
      <c r="R6612">
        <v>6</v>
      </c>
      <c r="T6612">
        <f t="shared" si="415"/>
        <v>0</v>
      </c>
    </row>
    <row r="6613" spans="1:20" x14ac:dyDescent="0.3">
      <c r="A6613">
        <v>4</v>
      </c>
      <c r="C6613">
        <v>4</v>
      </c>
      <c r="E6613">
        <f t="shared" si="412"/>
        <v>0</v>
      </c>
      <c r="H6613">
        <v>4</v>
      </c>
      <c r="J6613">
        <f t="shared" si="413"/>
        <v>0</v>
      </c>
      <c r="M6613">
        <v>4</v>
      </c>
      <c r="O6613">
        <f t="shared" si="414"/>
        <v>0</v>
      </c>
      <c r="R6613">
        <v>4</v>
      </c>
      <c r="T6613">
        <f t="shared" si="415"/>
        <v>0</v>
      </c>
    </row>
    <row r="6614" spans="1:20" x14ac:dyDescent="0.3">
      <c r="A6614">
        <v>9</v>
      </c>
      <c r="C6614">
        <v>9</v>
      </c>
      <c r="E6614">
        <f t="shared" si="412"/>
        <v>0</v>
      </c>
      <c r="H6614">
        <v>9</v>
      </c>
      <c r="J6614">
        <f t="shared" si="413"/>
        <v>0</v>
      </c>
      <c r="M6614">
        <v>9</v>
      </c>
      <c r="O6614">
        <f t="shared" si="414"/>
        <v>0</v>
      </c>
      <c r="R6614">
        <v>9</v>
      </c>
      <c r="T6614">
        <f t="shared" si="415"/>
        <v>0</v>
      </c>
    </row>
    <row r="6615" spans="1:20" x14ac:dyDescent="0.3">
      <c r="A6615">
        <v>3</v>
      </c>
      <c r="C6615">
        <v>3</v>
      </c>
      <c r="E6615">
        <f t="shared" si="412"/>
        <v>0</v>
      </c>
      <c r="H6615">
        <v>3</v>
      </c>
      <c r="J6615">
        <f t="shared" si="413"/>
        <v>0</v>
      </c>
      <c r="M6615">
        <v>3</v>
      </c>
      <c r="O6615">
        <f t="shared" si="414"/>
        <v>0</v>
      </c>
      <c r="R6615">
        <v>3</v>
      </c>
      <c r="T6615">
        <f t="shared" si="415"/>
        <v>0</v>
      </c>
    </row>
    <row r="6616" spans="1:20" x14ac:dyDescent="0.3">
      <c r="A6616">
        <v>7</v>
      </c>
      <c r="C6616">
        <v>7</v>
      </c>
      <c r="E6616">
        <f t="shared" si="412"/>
        <v>0</v>
      </c>
      <c r="H6616">
        <v>7</v>
      </c>
      <c r="J6616">
        <f t="shared" si="413"/>
        <v>0</v>
      </c>
      <c r="M6616">
        <v>4</v>
      </c>
      <c r="O6616">
        <f t="shared" si="414"/>
        <v>-3</v>
      </c>
      <c r="R6616">
        <v>7</v>
      </c>
      <c r="T6616">
        <f t="shared" si="415"/>
        <v>0</v>
      </c>
    </row>
    <row r="6617" spans="1:20" x14ac:dyDescent="0.3">
      <c r="A6617">
        <v>1</v>
      </c>
      <c r="C6617">
        <v>1</v>
      </c>
      <c r="E6617">
        <f t="shared" si="412"/>
        <v>0</v>
      </c>
      <c r="H6617">
        <v>1</v>
      </c>
      <c r="J6617">
        <f t="shared" si="413"/>
        <v>0</v>
      </c>
      <c r="M6617">
        <v>1</v>
      </c>
      <c r="O6617">
        <f t="shared" si="414"/>
        <v>0</v>
      </c>
      <c r="R6617">
        <v>1</v>
      </c>
      <c r="T6617">
        <f t="shared" si="415"/>
        <v>0</v>
      </c>
    </row>
    <row r="6618" spans="1:20" x14ac:dyDescent="0.3">
      <c r="A6618">
        <v>1</v>
      </c>
      <c r="C6618">
        <v>1</v>
      </c>
      <c r="E6618">
        <f t="shared" si="412"/>
        <v>0</v>
      </c>
      <c r="H6618">
        <v>1</v>
      </c>
      <c r="J6618">
        <f t="shared" si="413"/>
        <v>0</v>
      </c>
      <c r="M6618">
        <v>1</v>
      </c>
      <c r="O6618">
        <f t="shared" si="414"/>
        <v>0</v>
      </c>
      <c r="R6618">
        <v>1</v>
      </c>
      <c r="T6618">
        <f t="shared" si="415"/>
        <v>0</v>
      </c>
    </row>
    <row r="6619" spans="1:20" x14ac:dyDescent="0.3">
      <c r="A6619">
        <v>5</v>
      </c>
      <c r="C6619">
        <v>5</v>
      </c>
      <c r="E6619">
        <f t="shared" si="412"/>
        <v>0</v>
      </c>
      <c r="H6619">
        <v>5</v>
      </c>
      <c r="J6619">
        <f t="shared" si="413"/>
        <v>0</v>
      </c>
      <c r="M6619">
        <v>5</v>
      </c>
      <c r="O6619">
        <f t="shared" si="414"/>
        <v>0</v>
      </c>
      <c r="R6619">
        <v>5</v>
      </c>
      <c r="T6619">
        <f t="shared" si="415"/>
        <v>0</v>
      </c>
    </row>
    <row r="6620" spans="1:20" x14ac:dyDescent="0.3">
      <c r="A6620">
        <v>9</v>
      </c>
      <c r="C6620">
        <v>9</v>
      </c>
      <c r="E6620">
        <f t="shared" si="412"/>
        <v>0</v>
      </c>
      <c r="H6620">
        <v>9</v>
      </c>
      <c r="J6620">
        <f t="shared" si="413"/>
        <v>0</v>
      </c>
      <c r="M6620">
        <v>9</v>
      </c>
      <c r="O6620">
        <f t="shared" si="414"/>
        <v>0</v>
      </c>
      <c r="R6620">
        <v>9</v>
      </c>
      <c r="T6620">
        <f t="shared" si="415"/>
        <v>0</v>
      </c>
    </row>
    <row r="6621" spans="1:20" x14ac:dyDescent="0.3">
      <c r="A6621">
        <v>9</v>
      </c>
      <c r="C6621">
        <v>9</v>
      </c>
      <c r="E6621">
        <f t="shared" si="412"/>
        <v>0</v>
      </c>
      <c r="H6621">
        <v>9</v>
      </c>
      <c r="J6621">
        <f t="shared" si="413"/>
        <v>0</v>
      </c>
      <c r="M6621">
        <v>9</v>
      </c>
      <c r="O6621">
        <f t="shared" si="414"/>
        <v>0</v>
      </c>
      <c r="R6621">
        <v>9</v>
      </c>
      <c r="T6621">
        <f t="shared" si="415"/>
        <v>0</v>
      </c>
    </row>
    <row r="6622" spans="1:20" x14ac:dyDescent="0.3">
      <c r="A6622">
        <v>9</v>
      </c>
      <c r="C6622">
        <v>9</v>
      </c>
      <c r="E6622">
        <f t="shared" si="412"/>
        <v>0</v>
      </c>
      <c r="H6622">
        <v>9</v>
      </c>
      <c r="J6622">
        <f t="shared" si="413"/>
        <v>0</v>
      </c>
      <c r="M6622">
        <v>9</v>
      </c>
      <c r="O6622">
        <f t="shared" si="414"/>
        <v>0</v>
      </c>
      <c r="R6622">
        <v>9</v>
      </c>
      <c r="T6622">
        <f t="shared" si="415"/>
        <v>0</v>
      </c>
    </row>
    <row r="6623" spans="1:20" x14ac:dyDescent="0.3">
      <c r="A6623">
        <v>9</v>
      </c>
      <c r="C6623">
        <v>9</v>
      </c>
      <c r="E6623">
        <f t="shared" si="412"/>
        <v>0</v>
      </c>
      <c r="H6623">
        <v>9</v>
      </c>
      <c r="J6623">
        <f t="shared" si="413"/>
        <v>0</v>
      </c>
      <c r="M6623">
        <v>9</v>
      </c>
      <c r="O6623">
        <f t="shared" si="414"/>
        <v>0</v>
      </c>
      <c r="R6623">
        <v>9</v>
      </c>
      <c r="T6623">
        <f t="shared" si="415"/>
        <v>0</v>
      </c>
    </row>
    <row r="6624" spans="1:20" x14ac:dyDescent="0.3">
      <c r="A6624">
        <v>2</v>
      </c>
      <c r="C6624">
        <v>2</v>
      </c>
      <c r="E6624">
        <f t="shared" si="412"/>
        <v>0</v>
      </c>
      <c r="H6624">
        <v>2</v>
      </c>
      <c r="J6624">
        <f t="shared" si="413"/>
        <v>0</v>
      </c>
      <c r="M6624">
        <v>2</v>
      </c>
      <c r="O6624">
        <f t="shared" si="414"/>
        <v>0</v>
      </c>
      <c r="R6624">
        <v>2</v>
      </c>
      <c r="T6624">
        <f t="shared" si="415"/>
        <v>0</v>
      </c>
    </row>
    <row r="6625" spans="1:20" x14ac:dyDescent="0.3">
      <c r="A6625">
        <v>0</v>
      </c>
      <c r="C6625">
        <v>0</v>
      </c>
      <c r="E6625">
        <f t="shared" si="412"/>
        <v>0</v>
      </c>
      <c r="H6625">
        <v>0</v>
      </c>
      <c r="J6625">
        <f t="shared" si="413"/>
        <v>0</v>
      </c>
      <c r="M6625">
        <v>0</v>
      </c>
      <c r="O6625">
        <f t="shared" si="414"/>
        <v>0</v>
      </c>
      <c r="R6625">
        <v>0</v>
      </c>
      <c r="T6625">
        <f t="shared" si="415"/>
        <v>0</v>
      </c>
    </row>
    <row r="6626" spans="1:20" x14ac:dyDescent="0.3">
      <c r="A6626">
        <v>7</v>
      </c>
      <c r="C6626">
        <v>2</v>
      </c>
      <c r="E6626">
        <f t="shared" si="412"/>
        <v>-5</v>
      </c>
      <c r="H6626">
        <v>4</v>
      </c>
      <c r="J6626">
        <f t="shared" si="413"/>
        <v>2</v>
      </c>
      <c r="M6626">
        <v>2</v>
      </c>
      <c r="O6626">
        <f t="shared" si="414"/>
        <v>0</v>
      </c>
      <c r="R6626">
        <v>2</v>
      </c>
      <c r="T6626">
        <f t="shared" si="415"/>
        <v>0</v>
      </c>
    </row>
    <row r="6627" spans="1:20" x14ac:dyDescent="0.3">
      <c r="A6627">
        <v>2</v>
      </c>
      <c r="C6627">
        <v>2</v>
      </c>
      <c r="E6627">
        <f t="shared" si="412"/>
        <v>0</v>
      </c>
      <c r="H6627">
        <v>2</v>
      </c>
      <c r="J6627">
        <f t="shared" si="413"/>
        <v>0</v>
      </c>
      <c r="M6627">
        <v>2</v>
      </c>
      <c r="O6627">
        <f t="shared" si="414"/>
        <v>0</v>
      </c>
      <c r="R6627">
        <v>2</v>
      </c>
      <c r="T6627">
        <f t="shared" si="415"/>
        <v>0</v>
      </c>
    </row>
    <row r="6628" spans="1:20" x14ac:dyDescent="0.3">
      <c r="A6628">
        <v>3</v>
      </c>
      <c r="C6628">
        <v>3</v>
      </c>
      <c r="E6628">
        <f t="shared" si="412"/>
        <v>0</v>
      </c>
      <c r="H6628">
        <v>3</v>
      </c>
      <c r="J6628">
        <f t="shared" si="413"/>
        <v>0</v>
      </c>
      <c r="M6628">
        <v>3</v>
      </c>
      <c r="O6628">
        <f t="shared" si="414"/>
        <v>0</v>
      </c>
      <c r="R6628">
        <v>3</v>
      </c>
      <c r="T6628">
        <f t="shared" si="415"/>
        <v>0</v>
      </c>
    </row>
    <row r="6629" spans="1:20" x14ac:dyDescent="0.3">
      <c r="A6629">
        <v>5</v>
      </c>
      <c r="C6629">
        <v>5</v>
      </c>
      <c r="E6629">
        <f t="shared" si="412"/>
        <v>0</v>
      </c>
      <c r="H6629">
        <v>5</v>
      </c>
      <c r="J6629">
        <f t="shared" si="413"/>
        <v>0</v>
      </c>
      <c r="M6629">
        <v>5</v>
      </c>
      <c r="O6629">
        <f t="shared" si="414"/>
        <v>0</v>
      </c>
      <c r="R6629">
        <v>5</v>
      </c>
      <c r="T6629">
        <f t="shared" si="415"/>
        <v>0</v>
      </c>
    </row>
    <row r="6630" spans="1:20" x14ac:dyDescent="0.3">
      <c r="A6630">
        <v>6</v>
      </c>
      <c r="C6630">
        <v>6</v>
      </c>
      <c r="E6630">
        <f t="shared" si="412"/>
        <v>0</v>
      </c>
      <c r="H6630">
        <v>6</v>
      </c>
      <c r="J6630">
        <f t="shared" si="413"/>
        <v>0</v>
      </c>
      <c r="M6630">
        <v>6</v>
      </c>
      <c r="O6630">
        <f t="shared" si="414"/>
        <v>0</v>
      </c>
      <c r="R6630">
        <v>6</v>
      </c>
      <c r="T6630">
        <f t="shared" si="415"/>
        <v>0</v>
      </c>
    </row>
    <row r="6631" spans="1:20" x14ac:dyDescent="0.3">
      <c r="A6631">
        <v>0</v>
      </c>
      <c r="C6631">
        <v>0</v>
      </c>
      <c r="E6631">
        <f t="shared" si="412"/>
        <v>0</v>
      </c>
      <c r="H6631">
        <v>0</v>
      </c>
      <c r="J6631">
        <f t="shared" si="413"/>
        <v>0</v>
      </c>
      <c r="M6631">
        <v>0</v>
      </c>
      <c r="O6631">
        <f t="shared" si="414"/>
        <v>0</v>
      </c>
      <c r="R6631">
        <v>0</v>
      </c>
      <c r="T6631">
        <f t="shared" si="415"/>
        <v>0</v>
      </c>
    </row>
    <row r="6632" spans="1:20" x14ac:dyDescent="0.3">
      <c r="A6632">
        <v>1</v>
      </c>
      <c r="C6632">
        <v>1</v>
      </c>
      <c r="E6632">
        <f t="shared" ref="E6632:E6695" si="416">C6632-A6632</f>
        <v>0</v>
      </c>
      <c r="H6632">
        <v>1</v>
      </c>
      <c r="J6632">
        <f t="shared" si="413"/>
        <v>0</v>
      </c>
      <c r="M6632">
        <v>1</v>
      </c>
      <c r="O6632">
        <f t="shared" si="414"/>
        <v>0</v>
      </c>
      <c r="R6632">
        <v>8</v>
      </c>
      <c r="T6632">
        <f t="shared" si="415"/>
        <v>7</v>
      </c>
    </row>
    <row r="6633" spans="1:20" x14ac:dyDescent="0.3">
      <c r="A6633">
        <v>4</v>
      </c>
      <c r="C6633">
        <v>4</v>
      </c>
      <c r="E6633">
        <f t="shared" si="416"/>
        <v>0</v>
      </c>
      <c r="H6633">
        <v>4</v>
      </c>
      <c r="J6633">
        <f t="shared" si="413"/>
        <v>0</v>
      </c>
      <c r="M6633">
        <v>4</v>
      </c>
      <c r="O6633">
        <f t="shared" si="414"/>
        <v>0</v>
      </c>
      <c r="R6633">
        <v>9</v>
      </c>
      <c r="T6633">
        <f t="shared" si="415"/>
        <v>5</v>
      </c>
    </row>
    <row r="6634" spans="1:20" x14ac:dyDescent="0.3">
      <c r="A6634">
        <v>5</v>
      </c>
      <c r="C6634">
        <v>5</v>
      </c>
      <c r="E6634">
        <f t="shared" si="416"/>
        <v>0</v>
      </c>
      <c r="H6634">
        <v>5</v>
      </c>
      <c r="J6634">
        <f t="shared" si="413"/>
        <v>0</v>
      </c>
      <c r="M6634">
        <v>5</v>
      </c>
      <c r="O6634">
        <f t="shared" si="414"/>
        <v>0</v>
      </c>
      <c r="R6634">
        <v>5</v>
      </c>
      <c r="T6634">
        <f t="shared" si="415"/>
        <v>0</v>
      </c>
    </row>
    <row r="6635" spans="1:20" x14ac:dyDescent="0.3">
      <c r="A6635">
        <v>0</v>
      </c>
      <c r="C6635">
        <v>0</v>
      </c>
      <c r="E6635">
        <f t="shared" si="416"/>
        <v>0</v>
      </c>
      <c r="H6635">
        <v>0</v>
      </c>
      <c r="J6635">
        <f t="shared" si="413"/>
        <v>0</v>
      </c>
      <c r="M6635">
        <v>0</v>
      </c>
      <c r="O6635">
        <f t="shared" si="414"/>
        <v>0</v>
      </c>
      <c r="R6635">
        <v>0</v>
      </c>
      <c r="T6635">
        <f t="shared" si="415"/>
        <v>0</v>
      </c>
    </row>
    <row r="6636" spans="1:20" x14ac:dyDescent="0.3">
      <c r="A6636">
        <v>6</v>
      </c>
      <c r="C6636">
        <v>6</v>
      </c>
      <c r="E6636">
        <f t="shared" si="416"/>
        <v>0</v>
      </c>
      <c r="H6636">
        <v>6</v>
      </c>
      <c r="J6636">
        <f t="shared" si="413"/>
        <v>0</v>
      </c>
      <c r="M6636">
        <v>4</v>
      </c>
      <c r="O6636">
        <f t="shared" si="414"/>
        <v>-2</v>
      </c>
      <c r="R6636">
        <v>6</v>
      </c>
      <c r="T6636">
        <f t="shared" si="415"/>
        <v>0</v>
      </c>
    </row>
    <row r="6637" spans="1:20" x14ac:dyDescent="0.3">
      <c r="A6637">
        <v>9</v>
      </c>
      <c r="C6637">
        <v>9</v>
      </c>
      <c r="E6637">
        <f t="shared" si="416"/>
        <v>0</v>
      </c>
      <c r="H6637">
        <v>9</v>
      </c>
      <c r="J6637">
        <f t="shared" si="413"/>
        <v>0</v>
      </c>
      <c r="M6637">
        <v>9</v>
      </c>
      <c r="O6637">
        <f t="shared" si="414"/>
        <v>0</v>
      </c>
      <c r="R6637">
        <v>9</v>
      </c>
      <c r="T6637">
        <f t="shared" si="415"/>
        <v>0</v>
      </c>
    </row>
    <row r="6638" spans="1:20" x14ac:dyDescent="0.3">
      <c r="A6638">
        <v>6</v>
      </c>
      <c r="C6638">
        <v>6</v>
      </c>
      <c r="E6638">
        <f t="shared" si="416"/>
        <v>0</v>
      </c>
      <c r="H6638">
        <v>6</v>
      </c>
      <c r="J6638">
        <f t="shared" si="413"/>
        <v>0</v>
      </c>
      <c r="M6638">
        <v>6</v>
      </c>
      <c r="O6638">
        <f t="shared" si="414"/>
        <v>0</v>
      </c>
      <c r="R6638">
        <v>6</v>
      </c>
      <c r="T6638">
        <f t="shared" si="415"/>
        <v>0</v>
      </c>
    </row>
    <row r="6639" spans="1:20" x14ac:dyDescent="0.3">
      <c r="A6639">
        <v>6</v>
      </c>
      <c r="C6639">
        <v>6</v>
      </c>
      <c r="E6639">
        <f t="shared" si="416"/>
        <v>0</v>
      </c>
      <c r="H6639">
        <v>6</v>
      </c>
      <c r="J6639">
        <f t="shared" si="413"/>
        <v>0</v>
      </c>
      <c r="M6639">
        <v>6</v>
      </c>
      <c r="O6639">
        <f t="shared" si="414"/>
        <v>0</v>
      </c>
      <c r="R6639">
        <v>6</v>
      </c>
      <c r="T6639">
        <f t="shared" si="415"/>
        <v>0</v>
      </c>
    </row>
    <row r="6640" spans="1:20" x14ac:dyDescent="0.3">
      <c r="A6640">
        <v>2</v>
      </c>
      <c r="C6640">
        <v>2</v>
      </c>
      <c r="E6640">
        <f t="shared" si="416"/>
        <v>0</v>
      </c>
      <c r="H6640">
        <v>2</v>
      </c>
      <c r="J6640">
        <f t="shared" si="413"/>
        <v>0</v>
      </c>
      <c r="M6640">
        <v>2</v>
      </c>
      <c r="O6640">
        <f t="shared" si="414"/>
        <v>0</v>
      </c>
      <c r="R6640">
        <v>2</v>
      </c>
      <c r="T6640">
        <f t="shared" si="415"/>
        <v>0</v>
      </c>
    </row>
    <row r="6641" spans="1:20" x14ac:dyDescent="0.3">
      <c r="A6641">
        <v>6</v>
      </c>
      <c r="C6641">
        <v>6</v>
      </c>
      <c r="E6641">
        <f t="shared" si="416"/>
        <v>0</v>
      </c>
      <c r="H6641">
        <v>6</v>
      </c>
      <c r="J6641">
        <f t="shared" si="413"/>
        <v>0</v>
      </c>
      <c r="M6641">
        <v>6</v>
      </c>
      <c r="O6641">
        <f t="shared" si="414"/>
        <v>0</v>
      </c>
      <c r="R6641">
        <v>2</v>
      </c>
      <c r="T6641">
        <f t="shared" si="415"/>
        <v>-4</v>
      </c>
    </row>
    <row r="6642" spans="1:20" x14ac:dyDescent="0.3">
      <c r="A6642">
        <v>3</v>
      </c>
      <c r="C6642">
        <v>3</v>
      </c>
      <c r="E6642">
        <f t="shared" si="416"/>
        <v>0</v>
      </c>
      <c r="H6642">
        <v>3</v>
      </c>
      <c r="J6642">
        <f t="shared" si="413"/>
        <v>0</v>
      </c>
      <c r="M6642">
        <v>3</v>
      </c>
      <c r="O6642">
        <f t="shared" si="414"/>
        <v>0</v>
      </c>
      <c r="R6642">
        <v>3</v>
      </c>
      <c r="T6642">
        <f t="shared" si="415"/>
        <v>0</v>
      </c>
    </row>
    <row r="6643" spans="1:20" x14ac:dyDescent="0.3">
      <c r="A6643">
        <v>0</v>
      </c>
      <c r="C6643">
        <v>0</v>
      </c>
      <c r="E6643">
        <f t="shared" si="416"/>
        <v>0</v>
      </c>
      <c r="H6643">
        <v>0</v>
      </c>
      <c r="J6643">
        <f t="shared" si="413"/>
        <v>0</v>
      </c>
      <c r="M6643">
        <v>0</v>
      </c>
      <c r="O6643">
        <f t="shared" si="414"/>
        <v>0</v>
      </c>
      <c r="R6643">
        <v>0</v>
      </c>
      <c r="T6643">
        <f t="shared" si="415"/>
        <v>0</v>
      </c>
    </row>
    <row r="6644" spans="1:20" x14ac:dyDescent="0.3">
      <c r="A6644">
        <v>1</v>
      </c>
      <c r="C6644">
        <v>1</v>
      </c>
      <c r="E6644">
        <f t="shared" si="416"/>
        <v>0</v>
      </c>
      <c r="H6644">
        <v>1</v>
      </c>
      <c r="J6644">
        <f t="shared" si="413"/>
        <v>0</v>
      </c>
      <c r="M6644">
        <v>1</v>
      </c>
      <c r="O6644">
        <f t="shared" si="414"/>
        <v>0</v>
      </c>
      <c r="R6644">
        <v>1</v>
      </c>
      <c r="T6644">
        <f t="shared" si="415"/>
        <v>0</v>
      </c>
    </row>
    <row r="6645" spans="1:20" x14ac:dyDescent="0.3">
      <c r="A6645">
        <v>2</v>
      </c>
      <c r="C6645">
        <v>2</v>
      </c>
      <c r="E6645">
        <f t="shared" si="416"/>
        <v>0</v>
      </c>
      <c r="H6645">
        <v>2</v>
      </c>
      <c r="J6645">
        <f t="shared" si="413"/>
        <v>0</v>
      </c>
      <c r="M6645">
        <v>2</v>
      </c>
      <c r="O6645">
        <f t="shared" si="414"/>
        <v>0</v>
      </c>
      <c r="R6645">
        <v>2</v>
      </c>
      <c r="T6645">
        <f t="shared" si="415"/>
        <v>0</v>
      </c>
    </row>
    <row r="6646" spans="1:20" x14ac:dyDescent="0.3">
      <c r="A6646">
        <v>0</v>
      </c>
      <c r="C6646">
        <v>0</v>
      </c>
      <c r="E6646">
        <f t="shared" si="416"/>
        <v>0</v>
      </c>
      <c r="H6646">
        <v>0</v>
      </c>
      <c r="J6646">
        <f t="shared" si="413"/>
        <v>0</v>
      </c>
      <c r="M6646">
        <v>0</v>
      </c>
      <c r="O6646">
        <f t="shared" si="414"/>
        <v>0</v>
      </c>
      <c r="R6646">
        <v>0</v>
      </c>
      <c r="T6646">
        <f t="shared" si="415"/>
        <v>0</v>
      </c>
    </row>
    <row r="6647" spans="1:20" x14ac:dyDescent="0.3">
      <c r="A6647">
        <v>4</v>
      </c>
      <c r="C6647">
        <v>4</v>
      </c>
      <c r="E6647">
        <f t="shared" si="416"/>
        <v>0</v>
      </c>
      <c r="H6647">
        <v>4</v>
      </c>
      <c r="J6647">
        <f t="shared" si="413"/>
        <v>0</v>
      </c>
      <c r="M6647">
        <v>4</v>
      </c>
      <c r="O6647">
        <f t="shared" si="414"/>
        <v>0</v>
      </c>
      <c r="R6647">
        <v>4</v>
      </c>
      <c r="T6647">
        <f t="shared" si="415"/>
        <v>0</v>
      </c>
    </row>
    <row r="6648" spans="1:20" x14ac:dyDescent="0.3">
      <c r="A6648">
        <v>7</v>
      </c>
      <c r="C6648">
        <v>7</v>
      </c>
      <c r="E6648">
        <f t="shared" si="416"/>
        <v>0</v>
      </c>
      <c r="H6648">
        <v>7</v>
      </c>
      <c r="J6648">
        <f t="shared" si="413"/>
        <v>0</v>
      </c>
      <c r="M6648">
        <v>9</v>
      </c>
      <c r="O6648">
        <f t="shared" si="414"/>
        <v>2</v>
      </c>
      <c r="R6648">
        <v>7</v>
      </c>
      <c r="T6648">
        <f t="shared" si="415"/>
        <v>0</v>
      </c>
    </row>
    <row r="6649" spans="1:20" x14ac:dyDescent="0.3">
      <c r="A6649">
        <v>2</v>
      </c>
      <c r="C6649">
        <v>2</v>
      </c>
      <c r="E6649">
        <f t="shared" si="416"/>
        <v>0</v>
      </c>
      <c r="H6649">
        <v>2</v>
      </c>
      <c r="J6649">
        <f t="shared" si="413"/>
        <v>0</v>
      </c>
      <c r="M6649">
        <v>2</v>
      </c>
      <c r="O6649">
        <f t="shared" si="414"/>
        <v>0</v>
      </c>
      <c r="R6649">
        <v>2</v>
      </c>
      <c r="T6649">
        <f t="shared" si="415"/>
        <v>0</v>
      </c>
    </row>
    <row r="6650" spans="1:20" x14ac:dyDescent="0.3">
      <c r="A6650">
        <v>6</v>
      </c>
      <c r="C6650">
        <v>6</v>
      </c>
      <c r="E6650">
        <f t="shared" si="416"/>
        <v>0</v>
      </c>
      <c r="H6650">
        <v>6</v>
      </c>
      <c r="J6650">
        <f t="shared" si="413"/>
        <v>0</v>
      </c>
      <c r="M6650">
        <v>6</v>
      </c>
      <c r="O6650">
        <f t="shared" si="414"/>
        <v>0</v>
      </c>
      <c r="R6650">
        <v>6</v>
      </c>
      <c r="T6650">
        <f t="shared" si="415"/>
        <v>0</v>
      </c>
    </row>
    <row r="6651" spans="1:20" x14ac:dyDescent="0.3">
      <c r="A6651">
        <v>2</v>
      </c>
      <c r="C6651">
        <v>2</v>
      </c>
      <c r="E6651">
        <f t="shared" si="416"/>
        <v>0</v>
      </c>
      <c r="H6651">
        <v>2</v>
      </c>
      <c r="J6651">
        <f t="shared" si="413"/>
        <v>0</v>
      </c>
      <c r="M6651">
        <v>2</v>
      </c>
      <c r="O6651">
        <f t="shared" si="414"/>
        <v>0</v>
      </c>
      <c r="R6651">
        <v>2</v>
      </c>
      <c r="T6651">
        <f t="shared" si="415"/>
        <v>0</v>
      </c>
    </row>
    <row r="6652" spans="1:20" x14ac:dyDescent="0.3">
      <c r="A6652">
        <v>8</v>
      </c>
      <c r="C6652">
        <v>8</v>
      </c>
      <c r="E6652">
        <f t="shared" si="416"/>
        <v>0</v>
      </c>
      <c r="H6652">
        <v>8</v>
      </c>
      <c r="J6652">
        <f t="shared" si="413"/>
        <v>0</v>
      </c>
      <c r="M6652">
        <v>8</v>
      </c>
      <c r="O6652">
        <f t="shared" si="414"/>
        <v>0</v>
      </c>
      <c r="R6652">
        <v>8</v>
      </c>
      <c r="T6652">
        <f t="shared" si="415"/>
        <v>0</v>
      </c>
    </row>
    <row r="6653" spans="1:20" x14ac:dyDescent="0.3">
      <c r="A6653">
        <v>9</v>
      </c>
      <c r="C6653">
        <v>9</v>
      </c>
      <c r="E6653">
        <f t="shared" si="416"/>
        <v>0</v>
      </c>
      <c r="H6653">
        <v>9</v>
      </c>
      <c r="J6653">
        <f t="shared" si="413"/>
        <v>0</v>
      </c>
      <c r="M6653">
        <v>9</v>
      </c>
      <c r="O6653">
        <f t="shared" si="414"/>
        <v>0</v>
      </c>
      <c r="R6653">
        <v>9</v>
      </c>
      <c r="T6653">
        <f t="shared" si="415"/>
        <v>0</v>
      </c>
    </row>
    <row r="6654" spans="1:20" x14ac:dyDescent="0.3">
      <c r="A6654">
        <v>9</v>
      </c>
      <c r="C6654">
        <v>9</v>
      </c>
      <c r="E6654">
        <f t="shared" si="416"/>
        <v>0</v>
      </c>
      <c r="H6654">
        <v>9</v>
      </c>
      <c r="J6654">
        <f t="shared" si="413"/>
        <v>0</v>
      </c>
      <c r="M6654">
        <v>9</v>
      </c>
      <c r="O6654">
        <f t="shared" si="414"/>
        <v>0</v>
      </c>
      <c r="R6654">
        <v>9</v>
      </c>
      <c r="T6654">
        <f t="shared" si="415"/>
        <v>0</v>
      </c>
    </row>
    <row r="6655" spans="1:20" x14ac:dyDescent="0.3">
      <c r="A6655">
        <v>1</v>
      </c>
      <c r="C6655">
        <v>1</v>
      </c>
      <c r="E6655">
        <f t="shared" si="416"/>
        <v>0</v>
      </c>
      <c r="H6655">
        <v>1</v>
      </c>
      <c r="J6655">
        <f t="shared" si="413"/>
        <v>0</v>
      </c>
      <c r="M6655">
        <v>1</v>
      </c>
      <c r="O6655">
        <f t="shared" si="414"/>
        <v>0</v>
      </c>
      <c r="R6655">
        <v>1</v>
      </c>
      <c r="T6655">
        <f t="shared" si="415"/>
        <v>0</v>
      </c>
    </row>
    <row r="6656" spans="1:20" x14ac:dyDescent="0.3">
      <c r="A6656">
        <v>5</v>
      </c>
      <c r="C6656">
        <v>5</v>
      </c>
      <c r="E6656">
        <f t="shared" si="416"/>
        <v>0</v>
      </c>
      <c r="H6656">
        <v>5</v>
      </c>
      <c r="J6656">
        <f t="shared" si="413"/>
        <v>0</v>
      </c>
      <c r="M6656">
        <v>5</v>
      </c>
      <c r="O6656">
        <f t="shared" si="414"/>
        <v>0</v>
      </c>
      <c r="R6656">
        <v>5</v>
      </c>
      <c r="T6656">
        <f t="shared" si="415"/>
        <v>0</v>
      </c>
    </row>
    <row r="6657" spans="1:20" x14ac:dyDescent="0.3">
      <c r="A6657">
        <v>4</v>
      </c>
      <c r="C6657">
        <v>4</v>
      </c>
      <c r="E6657">
        <f t="shared" si="416"/>
        <v>0</v>
      </c>
      <c r="H6657">
        <v>4</v>
      </c>
      <c r="J6657">
        <f t="shared" si="413"/>
        <v>0</v>
      </c>
      <c r="M6657">
        <v>4</v>
      </c>
      <c r="O6657">
        <f t="shared" si="414"/>
        <v>0</v>
      </c>
      <c r="R6657">
        <v>4</v>
      </c>
      <c r="T6657">
        <f t="shared" si="415"/>
        <v>0</v>
      </c>
    </row>
    <row r="6658" spans="1:20" x14ac:dyDescent="0.3">
      <c r="A6658">
        <v>5</v>
      </c>
      <c r="C6658">
        <v>5</v>
      </c>
      <c r="E6658">
        <f t="shared" si="416"/>
        <v>0</v>
      </c>
      <c r="H6658">
        <v>3</v>
      </c>
      <c r="J6658">
        <f t="shared" si="413"/>
        <v>-2</v>
      </c>
      <c r="M6658">
        <v>3</v>
      </c>
      <c r="O6658">
        <f t="shared" si="414"/>
        <v>-2</v>
      </c>
      <c r="R6658">
        <v>3</v>
      </c>
      <c r="T6658">
        <f t="shared" si="415"/>
        <v>-2</v>
      </c>
    </row>
    <row r="6659" spans="1:20" x14ac:dyDescent="0.3">
      <c r="A6659">
        <v>5</v>
      </c>
      <c r="C6659">
        <v>5</v>
      </c>
      <c r="E6659">
        <f t="shared" si="416"/>
        <v>0</v>
      </c>
      <c r="H6659">
        <v>5</v>
      </c>
      <c r="J6659">
        <f t="shared" ref="J6659:J6722" si="417">H6659-C6659</f>
        <v>0</v>
      </c>
      <c r="M6659">
        <v>5</v>
      </c>
      <c r="O6659">
        <f t="shared" ref="O6659:O6722" si="418">M6659-C6659</f>
        <v>0</v>
      </c>
      <c r="R6659">
        <v>5</v>
      </c>
      <c r="T6659">
        <f t="shared" ref="T6659:T6722" si="419">R6659-C6659</f>
        <v>0</v>
      </c>
    </row>
    <row r="6660" spans="1:20" x14ac:dyDescent="0.3">
      <c r="A6660">
        <v>0</v>
      </c>
      <c r="C6660">
        <v>0</v>
      </c>
      <c r="E6660">
        <f t="shared" si="416"/>
        <v>0</v>
      </c>
      <c r="H6660">
        <v>0</v>
      </c>
      <c r="J6660">
        <f t="shared" si="417"/>
        <v>0</v>
      </c>
      <c r="M6660">
        <v>0</v>
      </c>
      <c r="O6660">
        <f t="shared" si="418"/>
        <v>0</v>
      </c>
      <c r="R6660">
        <v>0</v>
      </c>
      <c r="T6660">
        <f t="shared" si="419"/>
        <v>0</v>
      </c>
    </row>
    <row r="6661" spans="1:20" x14ac:dyDescent="0.3">
      <c r="A6661">
        <v>2</v>
      </c>
      <c r="C6661">
        <v>2</v>
      </c>
      <c r="E6661">
        <f t="shared" si="416"/>
        <v>0</v>
      </c>
      <c r="H6661">
        <v>2</v>
      </c>
      <c r="J6661">
        <f t="shared" si="417"/>
        <v>0</v>
      </c>
      <c r="M6661">
        <v>2</v>
      </c>
      <c r="O6661">
        <f t="shared" si="418"/>
        <v>0</v>
      </c>
      <c r="R6661">
        <v>2</v>
      </c>
      <c r="T6661">
        <f t="shared" si="419"/>
        <v>0</v>
      </c>
    </row>
    <row r="6662" spans="1:20" x14ac:dyDescent="0.3">
      <c r="A6662">
        <v>1</v>
      </c>
      <c r="C6662">
        <v>1</v>
      </c>
      <c r="E6662">
        <f t="shared" si="416"/>
        <v>0</v>
      </c>
      <c r="H6662">
        <v>1</v>
      </c>
      <c r="J6662">
        <f t="shared" si="417"/>
        <v>0</v>
      </c>
      <c r="M6662">
        <v>1</v>
      </c>
      <c r="O6662">
        <f t="shared" si="418"/>
        <v>0</v>
      </c>
      <c r="R6662">
        <v>1</v>
      </c>
      <c r="T6662">
        <f t="shared" si="419"/>
        <v>0</v>
      </c>
    </row>
    <row r="6663" spans="1:20" x14ac:dyDescent="0.3">
      <c r="A6663">
        <v>6</v>
      </c>
      <c r="C6663">
        <v>6</v>
      </c>
      <c r="E6663">
        <f t="shared" si="416"/>
        <v>0</v>
      </c>
      <c r="H6663">
        <v>6</v>
      </c>
      <c r="J6663">
        <f t="shared" si="417"/>
        <v>0</v>
      </c>
      <c r="M6663">
        <v>6</v>
      </c>
      <c r="O6663">
        <f t="shared" si="418"/>
        <v>0</v>
      </c>
      <c r="R6663">
        <v>6</v>
      </c>
      <c r="T6663">
        <f t="shared" si="419"/>
        <v>0</v>
      </c>
    </row>
    <row r="6664" spans="1:20" x14ac:dyDescent="0.3">
      <c r="A6664">
        <v>4</v>
      </c>
      <c r="C6664">
        <v>4</v>
      </c>
      <c r="E6664">
        <f t="shared" si="416"/>
        <v>0</v>
      </c>
      <c r="H6664">
        <v>4</v>
      </c>
      <c r="J6664">
        <f t="shared" si="417"/>
        <v>0</v>
      </c>
      <c r="M6664">
        <v>4</v>
      </c>
      <c r="O6664">
        <f t="shared" si="418"/>
        <v>0</v>
      </c>
      <c r="R6664">
        <v>4</v>
      </c>
      <c r="T6664">
        <f t="shared" si="419"/>
        <v>0</v>
      </c>
    </row>
    <row r="6665" spans="1:20" x14ac:dyDescent="0.3">
      <c r="A6665">
        <v>3</v>
      </c>
      <c r="C6665">
        <v>3</v>
      </c>
      <c r="E6665">
        <f t="shared" si="416"/>
        <v>0</v>
      </c>
      <c r="H6665">
        <v>3</v>
      </c>
      <c r="J6665">
        <f t="shared" si="417"/>
        <v>0</v>
      </c>
      <c r="M6665">
        <v>8</v>
      </c>
      <c r="O6665">
        <f t="shared" si="418"/>
        <v>5</v>
      </c>
      <c r="R6665">
        <v>3</v>
      </c>
      <c r="T6665">
        <f t="shared" si="419"/>
        <v>0</v>
      </c>
    </row>
    <row r="6666" spans="1:20" x14ac:dyDescent="0.3">
      <c r="A6666">
        <v>9</v>
      </c>
      <c r="C6666">
        <v>9</v>
      </c>
      <c r="E6666">
        <f t="shared" si="416"/>
        <v>0</v>
      </c>
      <c r="H6666">
        <v>9</v>
      </c>
      <c r="J6666">
        <f t="shared" si="417"/>
        <v>0</v>
      </c>
      <c r="M6666">
        <v>9</v>
      </c>
      <c r="O6666">
        <f t="shared" si="418"/>
        <v>0</v>
      </c>
      <c r="R6666">
        <v>9</v>
      </c>
      <c r="T6666">
        <f t="shared" si="419"/>
        <v>0</v>
      </c>
    </row>
    <row r="6667" spans="1:20" x14ac:dyDescent="0.3">
      <c r="A6667">
        <v>9</v>
      </c>
      <c r="C6667">
        <v>9</v>
      </c>
      <c r="E6667">
        <f t="shared" si="416"/>
        <v>0</v>
      </c>
      <c r="H6667">
        <v>9</v>
      </c>
      <c r="J6667">
        <f t="shared" si="417"/>
        <v>0</v>
      </c>
      <c r="M6667">
        <v>9</v>
      </c>
      <c r="O6667">
        <f t="shared" si="418"/>
        <v>0</v>
      </c>
      <c r="R6667">
        <v>9</v>
      </c>
      <c r="T6667">
        <f t="shared" si="419"/>
        <v>0</v>
      </c>
    </row>
    <row r="6668" spans="1:20" x14ac:dyDescent="0.3">
      <c r="A6668">
        <v>9</v>
      </c>
      <c r="C6668">
        <v>9</v>
      </c>
      <c r="E6668">
        <f t="shared" si="416"/>
        <v>0</v>
      </c>
      <c r="H6668">
        <v>9</v>
      </c>
      <c r="J6668">
        <f t="shared" si="417"/>
        <v>0</v>
      </c>
      <c r="M6668">
        <v>9</v>
      </c>
      <c r="O6668">
        <f t="shared" si="418"/>
        <v>0</v>
      </c>
      <c r="R6668">
        <v>9</v>
      </c>
      <c r="T6668">
        <f t="shared" si="419"/>
        <v>0</v>
      </c>
    </row>
    <row r="6669" spans="1:20" x14ac:dyDescent="0.3">
      <c r="A6669">
        <v>8</v>
      </c>
      <c r="C6669">
        <v>8</v>
      </c>
      <c r="E6669">
        <f t="shared" si="416"/>
        <v>0</v>
      </c>
      <c r="H6669">
        <v>8</v>
      </c>
      <c r="J6669">
        <f t="shared" si="417"/>
        <v>0</v>
      </c>
      <c r="M6669">
        <v>3</v>
      </c>
      <c r="O6669">
        <f t="shared" si="418"/>
        <v>-5</v>
      </c>
      <c r="R6669">
        <v>8</v>
      </c>
      <c r="T6669">
        <f t="shared" si="419"/>
        <v>0</v>
      </c>
    </row>
    <row r="6670" spans="1:20" x14ac:dyDescent="0.3">
      <c r="A6670">
        <v>1</v>
      </c>
      <c r="C6670">
        <v>1</v>
      </c>
      <c r="E6670">
        <f t="shared" si="416"/>
        <v>0</v>
      </c>
      <c r="H6670">
        <v>1</v>
      </c>
      <c r="J6670">
        <f t="shared" si="417"/>
        <v>0</v>
      </c>
      <c r="M6670">
        <v>1</v>
      </c>
      <c r="O6670">
        <f t="shared" si="418"/>
        <v>0</v>
      </c>
      <c r="R6670">
        <v>1</v>
      </c>
      <c r="T6670">
        <f t="shared" si="419"/>
        <v>0</v>
      </c>
    </row>
    <row r="6671" spans="1:20" x14ac:dyDescent="0.3">
      <c r="A6671">
        <v>0</v>
      </c>
      <c r="C6671">
        <v>0</v>
      </c>
      <c r="E6671">
        <f t="shared" si="416"/>
        <v>0</v>
      </c>
      <c r="H6671">
        <v>0</v>
      </c>
      <c r="J6671">
        <f t="shared" si="417"/>
        <v>0</v>
      </c>
      <c r="M6671">
        <v>0</v>
      </c>
      <c r="O6671">
        <f t="shared" si="418"/>
        <v>0</v>
      </c>
      <c r="R6671">
        <v>0</v>
      </c>
      <c r="T6671">
        <f t="shared" si="419"/>
        <v>0</v>
      </c>
    </row>
    <row r="6672" spans="1:20" x14ac:dyDescent="0.3">
      <c r="A6672">
        <v>4</v>
      </c>
      <c r="C6672">
        <v>4</v>
      </c>
      <c r="E6672">
        <f t="shared" si="416"/>
        <v>0</v>
      </c>
      <c r="H6672">
        <v>4</v>
      </c>
      <c r="J6672">
        <f t="shared" si="417"/>
        <v>0</v>
      </c>
      <c r="M6672">
        <v>4</v>
      </c>
      <c r="O6672">
        <f t="shared" si="418"/>
        <v>0</v>
      </c>
      <c r="R6672">
        <v>9</v>
      </c>
      <c r="T6672">
        <f t="shared" si="419"/>
        <v>5</v>
      </c>
    </row>
    <row r="6673" spans="1:20" x14ac:dyDescent="0.3">
      <c r="A6673">
        <v>3</v>
      </c>
      <c r="C6673">
        <v>3</v>
      </c>
      <c r="E6673">
        <f t="shared" si="416"/>
        <v>0</v>
      </c>
      <c r="H6673">
        <v>3</v>
      </c>
      <c r="J6673">
        <f t="shared" si="417"/>
        <v>0</v>
      </c>
      <c r="M6673">
        <v>3</v>
      </c>
      <c r="O6673">
        <f t="shared" si="418"/>
        <v>0</v>
      </c>
      <c r="R6673">
        <v>3</v>
      </c>
      <c r="T6673">
        <f t="shared" si="419"/>
        <v>0</v>
      </c>
    </row>
    <row r="6674" spans="1:20" x14ac:dyDescent="0.3">
      <c r="A6674">
        <v>3</v>
      </c>
      <c r="C6674">
        <v>3</v>
      </c>
      <c r="E6674">
        <f t="shared" si="416"/>
        <v>0</v>
      </c>
      <c r="H6674">
        <v>3</v>
      </c>
      <c r="J6674">
        <f t="shared" si="417"/>
        <v>0</v>
      </c>
      <c r="M6674">
        <v>3</v>
      </c>
      <c r="O6674">
        <f t="shared" si="418"/>
        <v>0</v>
      </c>
      <c r="R6674">
        <v>3</v>
      </c>
      <c r="T6674">
        <f t="shared" si="419"/>
        <v>0</v>
      </c>
    </row>
    <row r="6675" spans="1:20" x14ac:dyDescent="0.3">
      <c r="A6675">
        <v>3</v>
      </c>
      <c r="C6675">
        <v>3</v>
      </c>
      <c r="E6675">
        <f t="shared" si="416"/>
        <v>0</v>
      </c>
      <c r="H6675">
        <v>3</v>
      </c>
      <c r="J6675">
        <f t="shared" si="417"/>
        <v>0</v>
      </c>
      <c r="M6675">
        <v>3</v>
      </c>
      <c r="O6675">
        <f t="shared" si="418"/>
        <v>0</v>
      </c>
      <c r="R6675">
        <v>3</v>
      </c>
      <c r="T6675">
        <f t="shared" si="419"/>
        <v>0</v>
      </c>
    </row>
    <row r="6676" spans="1:20" x14ac:dyDescent="0.3">
      <c r="A6676">
        <v>9</v>
      </c>
      <c r="C6676">
        <v>9</v>
      </c>
      <c r="E6676">
        <f t="shared" si="416"/>
        <v>0</v>
      </c>
      <c r="H6676">
        <v>9</v>
      </c>
      <c r="J6676">
        <f t="shared" si="417"/>
        <v>0</v>
      </c>
      <c r="M6676">
        <v>9</v>
      </c>
      <c r="O6676">
        <f t="shared" si="418"/>
        <v>0</v>
      </c>
      <c r="R6676">
        <v>9</v>
      </c>
      <c r="T6676">
        <f t="shared" si="419"/>
        <v>0</v>
      </c>
    </row>
    <row r="6677" spans="1:20" x14ac:dyDescent="0.3">
      <c r="A6677">
        <v>6</v>
      </c>
      <c r="C6677">
        <v>6</v>
      </c>
      <c r="E6677">
        <f t="shared" si="416"/>
        <v>0</v>
      </c>
      <c r="H6677">
        <v>6</v>
      </c>
      <c r="J6677">
        <f t="shared" si="417"/>
        <v>0</v>
      </c>
      <c r="M6677">
        <v>6</v>
      </c>
      <c r="O6677">
        <f t="shared" si="418"/>
        <v>0</v>
      </c>
      <c r="R6677">
        <v>6</v>
      </c>
      <c r="T6677">
        <f t="shared" si="419"/>
        <v>0</v>
      </c>
    </row>
    <row r="6678" spans="1:20" x14ac:dyDescent="0.3">
      <c r="A6678">
        <v>2</v>
      </c>
      <c r="C6678">
        <v>2</v>
      </c>
      <c r="E6678">
        <f t="shared" si="416"/>
        <v>0</v>
      </c>
      <c r="H6678">
        <v>2</v>
      </c>
      <c r="J6678">
        <f t="shared" si="417"/>
        <v>0</v>
      </c>
      <c r="M6678">
        <v>2</v>
      </c>
      <c r="O6678">
        <f t="shared" si="418"/>
        <v>0</v>
      </c>
      <c r="R6678">
        <v>2</v>
      </c>
      <c r="T6678">
        <f t="shared" si="419"/>
        <v>0</v>
      </c>
    </row>
    <row r="6679" spans="1:20" x14ac:dyDescent="0.3">
      <c r="A6679">
        <v>0</v>
      </c>
      <c r="C6679">
        <v>0</v>
      </c>
      <c r="E6679">
        <f t="shared" si="416"/>
        <v>0</v>
      </c>
      <c r="H6679">
        <v>0</v>
      </c>
      <c r="J6679">
        <f t="shared" si="417"/>
        <v>0</v>
      </c>
      <c r="M6679">
        <v>0</v>
      </c>
      <c r="O6679">
        <f t="shared" si="418"/>
        <v>0</v>
      </c>
      <c r="R6679">
        <v>0</v>
      </c>
      <c r="T6679">
        <f t="shared" si="419"/>
        <v>0</v>
      </c>
    </row>
    <row r="6680" spans="1:20" x14ac:dyDescent="0.3">
      <c r="A6680">
        <v>8</v>
      </c>
      <c r="C6680">
        <v>8</v>
      </c>
      <c r="E6680">
        <f t="shared" si="416"/>
        <v>0</v>
      </c>
      <c r="H6680">
        <v>8</v>
      </c>
      <c r="J6680">
        <f t="shared" si="417"/>
        <v>0</v>
      </c>
      <c r="M6680">
        <v>8</v>
      </c>
      <c r="O6680">
        <f t="shared" si="418"/>
        <v>0</v>
      </c>
      <c r="R6680">
        <v>8</v>
      </c>
      <c r="T6680">
        <f t="shared" si="419"/>
        <v>0</v>
      </c>
    </row>
    <row r="6681" spans="1:20" x14ac:dyDescent="0.3">
      <c r="A6681">
        <v>3</v>
      </c>
      <c r="C6681">
        <v>5</v>
      </c>
      <c r="E6681">
        <f t="shared" si="416"/>
        <v>2</v>
      </c>
      <c r="H6681">
        <v>5</v>
      </c>
      <c r="J6681">
        <f t="shared" si="417"/>
        <v>0</v>
      </c>
      <c r="M6681">
        <v>5</v>
      </c>
      <c r="O6681">
        <f t="shared" si="418"/>
        <v>0</v>
      </c>
      <c r="R6681">
        <v>5</v>
      </c>
      <c r="T6681">
        <f t="shared" si="419"/>
        <v>0</v>
      </c>
    </row>
    <row r="6682" spans="1:20" x14ac:dyDescent="0.3">
      <c r="A6682">
        <v>3</v>
      </c>
      <c r="C6682">
        <v>3</v>
      </c>
      <c r="E6682">
        <f t="shared" si="416"/>
        <v>0</v>
      </c>
      <c r="H6682">
        <v>3</v>
      </c>
      <c r="J6682">
        <f t="shared" si="417"/>
        <v>0</v>
      </c>
      <c r="M6682">
        <v>3</v>
      </c>
      <c r="O6682">
        <f t="shared" si="418"/>
        <v>0</v>
      </c>
      <c r="R6682">
        <v>3</v>
      </c>
      <c r="T6682">
        <f t="shared" si="419"/>
        <v>0</v>
      </c>
    </row>
    <row r="6683" spans="1:20" x14ac:dyDescent="0.3">
      <c r="A6683">
        <v>1</v>
      </c>
      <c r="C6683">
        <v>1</v>
      </c>
      <c r="E6683">
        <f t="shared" si="416"/>
        <v>0</v>
      </c>
      <c r="H6683">
        <v>1</v>
      </c>
      <c r="J6683">
        <f t="shared" si="417"/>
        <v>0</v>
      </c>
      <c r="M6683">
        <v>1</v>
      </c>
      <c r="O6683">
        <f t="shared" si="418"/>
        <v>0</v>
      </c>
      <c r="R6683">
        <v>1</v>
      </c>
      <c r="T6683">
        <f t="shared" si="419"/>
        <v>0</v>
      </c>
    </row>
    <row r="6684" spans="1:20" x14ac:dyDescent="0.3">
      <c r="A6684">
        <v>2</v>
      </c>
      <c r="C6684">
        <v>2</v>
      </c>
      <c r="E6684">
        <f t="shared" si="416"/>
        <v>0</v>
      </c>
      <c r="H6684">
        <v>2</v>
      </c>
      <c r="J6684">
        <f t="shared" si="417"/>
        <v>0</v>
      </c>
      <c r="M6684">
        <v>2</v>
      </c>
      <c r="O6684">
        <f t="shared" si="418"/>
        <v>0</v>
      </c>
      <c r="R6684">
        <v>2</v>
      </c>
      <c r="T6684">
        <f t="shared" si="419"/>
        <v>0</v>
      </c>
    </row>
    <row r="6685" spans="1:20" x14ac:dyDescent="0.3">
      <c r="A6685">
        <v>9</v>
      </c>
      <c r="C6685">
        <v>9</v>
      </c>
      <c r="E6685">
        <f t="shared" si="416"/>
        <v>0</v>
      </c>
      <c r="H6685">
        <v>9</v>
      </c>
      <c r="J6685">
        <f t="shared" si="417"/>
        <v>0</v>
      </c>
      <c r="M6685">
        <v>7</v>
      </c>
      <c r="O6685">
        <f t="shared" si="418"/>
        <v>-2</v>
      </c>
      <c r="R6685">
        <v>9</v>
      </c>
      <c r="T6685">
        <f t="shared" si="419"/>
        <v>0</v>
      </c>
    </row>
    <row r="6686" spans="1:20" x14ac:dyDescent="0.3">
      <c r="A6686">
        <v>8</v>
      </c>
      <c r="C6686">
        <v>5</v>
      </c>
      <c r="E6686">
        <f t="shared" si="416"/>
        <v>-3</v>
      </c>
      <c r="H6686">
        <v>5</v>
      </c>
      <c r="J6686">
        <f t="shared" si="417"/>
        <v>0</v>
      </c>
      <c r="M6686">
        <v>5</v>
      </c>
      <c r="O6686">
        <f t="shared" si="418"/>
        <v>0</v>
      </c>
      <c r="R6686">
        <v>3</v>
      </c>
      <c r="T6686">
        <f t="shared" si="419"/>
        <v>-2</v>
      </c>
    </row>
    <row r="6687" spans="1:20" x14ac:dyDescent="0.3">
      <c r="A6687">
        <v>1</v>
      </c>
      <c r="C6687">
        <v>1</v>
      </c>
      <c r="E6687">
        <f t="shared" si="416"/>
        <v>0</v>
      </c>
      <c r="H6687">
        <v>1</v>
      </c>
      <c r="J6687">
        <f t="shared" si="417"/>
        <v>0</v>
      </c>
      <c r="M6687">
        <v>1</v>
      </c>
      <c r="O6687">
        <f t="shared" si="418"/>
        <v>0</v>
      </c>
      <c r="R6687">
        <v>1</v>
      </c>
      <c r="T6687">
        <f t="shared" si="419"/>
        <v>0</v>
      </c>
    </row>
    <row r="6688" spans="1:20" x14ac:dyDescent="0.3">
      <c r="A6688">
        <v>8</v>
      </c>
      <c r="C6688">
        <v>8</v>
      </c>
      <c r="E6688">
        <f t="shared" si="416"/>
        <v>0</v>
      </c>
      <c r="H6688">
        <v>8</v>
      </c>
      <c r="J6688">
        <f t="shared" si="417"/>
        <v>0</v>
      </c>
      <c r="M6688">
        <v>8</v>
      </c>
      <c r="O6688">
        <f t="shared" si="418"/>
        <v>0</v>
      </c>
      <c r="R6688">
        <v>8</v>
      </c>
      <c r="T6688">
        <f t="shared" si="419"/>
        <v>0</v>
      </c>
    </row>
    <row r="6689" spans="1:20" x14ac:dyDescent="0.3">
      <c r="A6689">
        <v>7</v>
      </c>
      <c r="C6689">
        <v>3</v>
      </c>
      <c r="E6689">
        <f t="shared" si="416"/>
        <v>-4</v>
      </c>
      <c r="H6689">
        <v>7</v>
      </c>
      <c r="J6689">
        <f t="shared" si="417"/>
        <v>4</v>
      </c>
      <c r="M6689">
        <v>3</v>
      </c>
      <c r="O6689">
        <f t="shared" si="418"/>
        <v>0</v>
      </c>
      <c r="R6689">
        <v>7</v>
      </c>
      <c r="T6689">
        <f t="shared" si="419"/>
        <v>4</v>
      </c>
    </row>
    <row r="6690" spans="1:20" x14ac:dyDescent="0.3">
      <c r="A6690">
        <v>8</v>
      </c>
      <c r="C6690">
        <v>8</v>
      </c>
      <c r="E6690">
        <f t="shared" si="416"/>
        <v>0</v>
      </c>
      <c r="H6690">
        <v>8</v>
      </c>
      <c r="J6690">
        <f t="shared" si="417"/>
        <v>0</v>
      </c>
      <c r="M6690">
        <v>8</v>
      </c>
      <c r="O6690">
        <f t="shared" si="418"/>
        <v>0</v>
      </c>
      <c r="R6690">
        <v>8</v>
      </c>
      <c r="T6690">
        <f t="shared" si="419"/>
        <v>0</v>
      </c>
    </row>
    <row r="6691" spans="1:20" x14ac:dyDescent="0.3">
      <c r="A6691">
        <v>7</v>
      </c>
      <c r="C6691">
        <v>7</v>
      </c>
      <c r="E6691">
        <f t="shared" si="416"/>
        <v>0</v>
      </c>
      <c r="H6691">
        <v>7</v>
      </c>
      <c r="J6691">
        <f t="shared" si="417"/>
        <v>0</v>
      </c>
      <c r="M6691">
        <v>7</v>
      </c>
      <c r="O6691">
        <f t="shared" si="418"/>
        <v>0</v>
      </c>
      <c r="R6691">
        <v>7</v>
      </c>
      <c r="T6691">
        <f t="shared" si="419"/>
        <v>0</v>
      </c>
    </row>
    <row r="6692" spans="1:20" x14ac:dyDescent="0.3">
      <c r="A6692">
        <v>0</v>
      </c>
      <c r="C6692">
        <v>0</v>
      </c>
      <c r="E6692">
        <f t="shared" si="416"/>
        <v>0</v>
      </c>
      <c r="H6692">
        <v>0</v>
      </c>
      <c r="J6692">
        <f t="shared" si="417"/>
        <v>0</v>
      </c>
      <c r="M6692">
        <v>0</v>
      </c>
      <c r="O6692">
        <f t="shared" si="418"/>
        <v>0</v>
      </c>
      <c r="R6692">
        <v>0</v>
      </c>
      <c r="T6692">
        <f t="shared" si="419"/>
        <v>0</v>
      </c>
    </row>
    <row r="6693" spans="1:20" x14ac:dyDescent="0.3">
      <c r="A6693">
        <v>3</v>
      </c>
      <c r="C6693">
        <v>3</v>
      </c>
      <c r="E6693">
        <f t="shared" si="416"/>
        <v>0</v>
      </c>
      <c r="H6693">
        <v>3</v>
      </c>
      <c r="J6693">
        <f t="shared" si="417"/>
        <v>0</v>
      </c>
      <c r="M6693">
        <v>3</v>
      </c>
      <c r="O6693">
        <f t="shared" si="418"/>
        <v>0</v>
      </c>
      <c r="R6693">
        <v>3</v>
      </c>
      <c r="T6693">
        <f t="shared" si="419"/>
        <v>0</v>
      </c>
    </row>
    <row r="6694" spans="1:20" x14ac:dyDescent="0.3">
      <c r="A6694">
        <v>5</v>
      </c>
      <c r="C6694">
        <v>5</v>
      </c>
      <c r="E6694">
        <f t="shared" si="416"/>
        <v>0</v>
      </c>
      <c r="H6694">
        <v>5</v>
      </c>
      <c r="J6694">
        <f t="shared" si="417"/>
        <v>0</v>
      </c>
      <c r="M6694">
        <v>5</v>
      </c>
      <c r="O6694">
        <f t="shared" si="418"/>
        <v>0</v>
      </c>
      <c r="R6694">
        <v>5</v>
      </c>
      <c r="T6694">
        <f t="shared" si="419"/>
        <v>0</v>
      </c>
    </row>
    <row r="6695" spans="1:20" x14ac:dyDescent="0.3">
      <c r="A6695">
        <v>8</v>
      </c>
      <c r="C6695">
        <v>8</v>
      </c>
      <c r="E6695">
        <f t="shared" si="416"/>
        <v>0</v>
      </c>
      <c r="H6695">
        <v>8</v>
      </c>
      <c r="J6695">
        <f t="shared" si="417"/>
        <v>0</v>
      </c>
      <c r="M6695">
        <v>8</v>
      </c>
      <c r="O6695">
        <f t="shared" si="418"/>
        <v>0</v>
      </c>
      <c r="R6695">
        <v>8</v>
      </c>
      <c r="T6695">
        <f t="shared" si="419"/>
        <v>0</v>
      </c>
    </row>
    <row r="6696" spans="1:20" x14ac:dyDescent="0.3">
      <c r="A6696">
        <v>2</v>
      </c>
      <c r="C6696">
        <v>2</v>
      </c>
      <c r="E6696">
        <f t="shared" ref="E6696:E6759" si="420">C6696-A6696</f>
        <v>0</v>
      </c>
      <c r="H6696">
        <v>2</v>
      </c>
      <c r="J6696">
        <f t="shared" si="417"/>
        <v>0</v>
      </c>
      <c r="M6696">
        <v>2</v>
      </c>
      <c r="O6696">
        <f t="shared" si="418"/>
        <v>0</v>
      </c>
      <c r="R6696">
        <v>2</v>
      </c>
      <c r="T6696">
        <f t="shared" si="419"/>
        <v>0</v>
      </c>
    </row>
    <row r="6697" spans="1:20" x14ac:dyDescent="0.3">
      <c r="A6697">
        <v>6</v>
      </c>
      <c r="C6697">
        <v>6</v>
      </c>
      <c r="E6697">
        <f t="shared" si="420"/>
        <v>0</v>
      </c>
      <c r="H6697">
        <v>6</v>
      </c>
      <c r="J6697">
        <f t="shared" si="417"/>
        <v>0</v>
      </c>
      <c r="M6697">
        <v>6</v>
      </c>
      <c r="O6697">
        <f t="shared" si="418"/>
        <v>0</v>
      </c>
      <c r="R6697">
        <v>6</v>
      </c>
      <c r="T6697">
        <f t="shared" si="419"/>
        <v>0</v>
      </c>
    </row>
    <row r="6698" spans="1:20" x14ac:dyDescent="0.3">
      <c r="A6698">
        <v>8</v>
      </c>
      <c r="C6698">
        <v>8</v>
      </c>
      <c r="E6698">
        <f t="shared" si="420"/>
        <v>0</v>
      </c>
      <c r="H6698">
        <v>8</v>
      </c>
      <c r="J6698">
        <f t="shared" si="417"/>
        <v>0</v>
      </c>
      <c r="M6698">
        <v>8</v>
      </c>
      <c r="O6698">
        <f t="shared" si="418"/>
        <v>0</v>
      </c>
      <c r="R6698">
        <v>8</v>
      </c>
      <c r="T6698">
        <f t="shared" si="419"/>
        <v>0</v>
      </c>
    </row>
    <row r="6699" spans="1:20" x14ac:dyDescent="0.3">
      <c r="A6699">
        <v>9</v>
      </c>
      <c r="C6699">
        <v>9</v>
      </c>
      <c r="E6699">
        <f t="shared" si="420"/>
        <v>0</v>
      </c>
      <c r="H6699">
        <v>9</v>
      </c>
      <c r="J6699">
        <f t="shared" si="417"/>
        <v>0</v>
      </c>
      <c r="M6699">
        <v>9</v>
      </c>
      <c r="O6699">
        <f t="shared" si="418"/>
        <v>0</v>
      </c>
      <c r="R6699">
        <v>9</v>
      </c>
      <c r="T6699">
        <f t="shared" si="419"/>
        <v>0</v>
      </c>
    </row>
    <row r="6700" spans="1:20" x14ac:dyDescent="0.3">
      <c r="A6700">
        <v>7</v>
      </c>
      <c r="C6700">
        <v>7</v>
      </c>
      <c r="E6700">
        <f t="shared" si="420"/>
        <v>0</v>
      </c>
      <c r="H6700">
        <v>7</v>
      </c>
      <c r="J6700">
        <f t="shared" si="417"/>
        <v>0</v>
      </c>
      <c r="M6700">
        <v>7</v>
      </c>
      <c r="O6700">
        <f t="shared" si="418"/>
        <v>0</v>
      </c>
      <c r="R6700">
        <v>7</v>
      </c>
      <c r="T6700">
        <f t="shared" si="419"/>
        <v>0</v>
      </c>
    </row>
    <row r="6701" spans="1:20" x14ac:dyDescent="0.3">
      <c r="A6701">
        <v>2</v>
      </c>
      <c r="C6701">
        <v>2</v>
      </c>
      <c r="E6701">
        <f t="shared" si="420"/>
        <v>0</v>
      </c>
      <c r="H6701">
        <v>2</v>
      </c>
      <c r="J6701">
        <f t="shared" si="417"/>
        <v>0</v>
      </c>
      <c r="M6701">
        <v>2</v>
      </c>
      <c r="O6701">
        <f t="shared" si="418"/>
        <v>0</v>
      </c>
      <c r="R6701">
        <v>2</v>
      </c>
      <c r="T6701">
        <f t="shared" si="419"/>
        <v>0</v>
      </c>
    </row>
    <row r="6702" spans="1:20" x14ac:dyDescent="0.3">
      <c r="A6702">
        <v>1</v>
      </c>
      <c r="C6702">
        <v>1</v>
      </c>
      <c r="E6702">
        <f t="shared" si="420"/>
        <v>0</v>
      </c>
      <c r="H6702">
        <v>1</v>
      </c>
      <c r="J6702">
        <f t="shared" si="417"/>
        <v>0</v>
      </c>
      <c r="M6702">
        <v>1</v>
      </c>
      <c r="O6702">
        <f t="shared" si="418"/>
        <v>0</v>
      </c>
      <c r="R6702">
        <v>1</v>
      </c>
      <c r="T6702">
        <f t="shared" si="419"/>
        <v>0</v>
      </c>
    </row>
    <row r="6703" spans="1:20" x14ac:dyDescent="0.3">
      <c r="A6703">
        <v>1</v>
      </c>
      <c r="C6703">
        <v>1</v>
      </c>
      <c r="E6703">
        <f t="shared" si="420"/>
        <v>0</v>
      </c>
      <c r="H6703">
        <v>1</v>
      </c>
      <c r="J6703">
        <f t="shared" si="417"/>
        <v>0</v>
      </c>
      <c r="M6703">
        <v>1</v>
      </c>
      <c r="O6703">
        <f t="shared" si="418"/>
        <v>0</v>
      </c>
      <c r="R6703">
        <v>1</v>
      </c>
      <c r="T6703">
        <f t="shared" si="419"/>
        <v>0</v>
      </c>
    </row>
    <row r="6704" spans="1:20" x14ac:dyDescent="0.3">
      <c r="A6704">
        <v>6</v>
      </c>
      <c r="C6704">
        <v>6</v>
      </c>
      <c r="E6704">
        <f t="shared" si="420"/>
        <v>0</v>
      </c>
      <c r="H6704">
        <v>6</v>
      </c>
      <c r="J6704">
        <f t="shared" si="417"/>
        <v>0</v>
      </c>
      <c r="M6704">
        <v>6</v>
      </c>
      <c r="O6704">
        <f t="shared" si="418"/>
        <v>0</v>
      </c>
      <c r="R6704">
        <v>6</v>
      </c>
      <c r="T6704">
        <f t="shared" si="419"/>
        <v>0</v>
      </c>
    </row>
    <row r="6705" spans="1:20" x14ac:dyDescent="0.3">
      <c r="A6705">
        <v>8</v>
      </c>
      <c r="C6705">
        <v>8</v>
      </c>
      <c r="E6705">
        <f t="shared" si="420"/>
        <v>0</v>
      </c>
      <c r="H6705">
        <v>8</v>
      </c>
      <c r="J6705">
        <f t="shared" si="417"/>
        <v>0</v>
      </c>
      <c r="M6705">
        <v>8</v>
      </c>
      <c r="O6705">
        <f t="shared" si="418"/>
        <v>0</v>
      </c>
      <c r="R6705">
        <v>8</v>
      </c>
      <c r="T6705">
        <f t="shared" si="419"/>
        <v>0</v>
      </c>
    </row>
    <row r="6706" spans="1:20" x14ac:dyDescent="0.3">
      <c r="A6706">
        <v>4</v>
      </c>
      <c r="C6706">
        <v>4</v>
      </c>
      <c r="E6706">
        <f t="shared" si="420"/>
        <v>0</v>
      </c>
      <c r="H6706">
        <v>4</v>
      </c>
      <c r="J6706">
        <f t="shared" si="417"/>
        <v>0</v>
      </c>
      <c r="M6706">
        <v>4</v>
      </c>
      <c r="O6706">
        <f t="shared" si="418"/>
        <v>0</v>
      </c>
      <c r="R6706">
        <v>4</v>
      </c>
      <c r="T6706">
        <f t="shared" si="419"/>
        <v>0</v>
      </c>
    </row>
    <row r="6707" spans="1:20" x14ac:dyDescent="0.3">
      <c r="A6707">
        <v>3</v>
      </c>
      <c r="C6707">
        <v>9</v>
      </c>
      <c r="E6707">
        <f t="shared" si="420"/>
        <v>6</v>
      </c>
      <c r="H6707">
        <v>4</v>
      </c>
      <c r="J6707">
        <f t="shared" si="417"/>
        <v>-5</v>
      </c>
      <c r="M6707">
        <v>9</v>
      </c>
      <c r="O6707">
        <f t="shared" si="418"/>
        <v>0</v>
      </c>
      <c r="R6707">
        <v>9</v>
      </c>
      <c r="T6707">
        <f t="shared" si="419"/>
        <v>0</v>
      </c>
    </row>
    <row r="6708" spans="1:20" x14ac:dyDescent="0.3">
      <c r="A6708">
        <v>8</v>
      </c>
      <c r="C6708">
        <v>5</v>
      </c>
      <c r="E6708">
        <f t="shared" si="420"/>
        <v>-3</v>
      </c>
      <c r="H6708">
        <v>8</v>
      </c>
      <c r="J6708">
        <f t="shared" si="417"/>
        <v>3</v>
      </c>
      <c r="M6708">
        <v>8</v>
      </c>
      <c r="O6708">
        <f t="shared" si="418"/>
        <v>3</v>
      </c>
      <c r="R6708">
        <v>5</v>
      </c>
      <c r="T6708">
        <f t="shared" si="419"/>
        <v>0</v>
      </c>
    </row>
    <row r="6709" spans="1:20" x14ac:dyDescent="0.3">
      <c r="A6709">
        <v>3</v>
      </c>
      <c r="C6709">
        <v>3</v>
      </c>
      <c r="E6709">
        <f t="shared" si="420"/>
        <v>0</v>
      </c>
      <c r="H6709">
        <v>3</v>
      </c>
      <c r="J6709">
        <f t="shared" si="417"/>
        <v>0</v>
      </c>
      <c r="M6709">
        <v>3</v>
      </c>
      <c r="O6709">
        <f t="shared" si="418"/>
        <v>0</v>
      </c>
      <c r="R6709">
        <v>5</v>
      </c>
      <c r="T6709">
        <f t="shared" si="419"/>
        <v>2</v>
      </c>
    </row>
    <row r="6710" spans="1:20" x14ac:dyDescent="0.3">
      <c r="A6710">
        <v>2</v>
      </c>
      <c r="C6710">
        <v>2</v>
      </c>
      <c r="E6710">
        <f t="shared" si="420"/>
        <v>0</v>
      </c>
      <c r="H6710">
        <v>2</v>
      </c>
      <c r="J6710">
        <f t="shared" si="417"/>
        <v>0</v>
      </c>
      <c r="M6710">
        <v>2</v>
      </c>
      <c r="O6710">
        <f t="shared" si="418"/>
        <v>0</v>
      </c>
      <c r="R6710">
        <v>2</v>
      </c>
      <c r="T6710">
        <f t="shared" si="419"/>
        <v>0</v>
      </c>
    </row>
    <row r="6711" spans="1:20" x14ac:dyDescent="0.3">
      <c r="A6711">
        <v>8</v>
      </c>
      <c r="C6711">
        <v>8</v>
      </c>
      <c r="E6711">
        <f t="shared" si="420"/>
        <v>0</v>
      </c>
      <c r="H6711">
        <v>8</v>
      </c>
      <c r="J6711">
        <f t="shared" si="417"/>
        <v>0</v>
      </c>
      <c r="M6711">
        <v>8</v>
      </c>
      <c r="O6711">
        <f t="shared" si="418"/>
        <v>0</v>
      </c>
      <c r="R6711">
        <v>8</v>
      </c>
      <c r="T6711">
        <f t="shared" si="419"/>
        <v>0</v>
      </c>
    </row>
    <row r="6712" spans="1:20" x14ac:dyDescent="0.3">
      <c r="A6712">
        <v>9</v>
      </c>
      <c r="C6712">
        <v>9</v>
      </c>
      <c r="E6712">
        <f t="shared" si="420"/>
        <v>0</v>
      </c>
      <c r="H6712">
        <v>9</v>
      </c>
      <c r="J6712">
        <f t="shared" si="417"/>
        <v>0</v>
      </c>
      <c r="M6712">
        <v>9</v>
      </c>
      <c r="O6712">
        <f t="shared" si="418"/>
        <v>0</v>
      </c>
      <c r="R6712">
        <v>9</v>
      </c>
      <c r="T6712">
        <f t="shared" si="419"/>
        <v>0</v>
      </c>
    </row>
    <row r="6713" spans="1:20" x14ac:dyDescent="0.3">
      <c r="A6713">
        <v>8</v>
      </c>
      <c r="C6713">
        <v>8</v>
      </c>
      <c r="E6713">
        <f t="shared" si="420"/>
        <v>0</v>
      </c>
      <c r="H6713">
        <v>8</v>
      </c>
      <c r="J6713">
        <f t="shared" si="417"/>
        <v>0</v>
      </c>
      <c r="M6713">
        <v>8</v>
      </c>
      <c r="O6713">
        <f t="shared" si="418"/>
        <v>0</v>
      </c>
      <c r="R6713">
        <v>8</v>
      </c>
      <c r="T6713">
        <f t="shared" si="419"/>
        <v>0</v>
      </c>
    </row>
    <row r="6714" spans="1:20" x14ac:dyDescent="0.3">
      <c r="A6714">
        <v>0</v>
      </c>
      <c r="C6714">
        <v>0</v>
      </c>
      <c r="E6714">
        <f t="shared" si="420"/>
        <v>0</v>
      </c>
      <c r="H6714">
        <v>0</v>
      </c>
      <c r="J6714">
        <f t="shared" si="417"/>
        <v>0</v>
      </c>
      <c r="M6714">
        <v>0</v>
      </c>
      <c r="O6714">
        <f t="shared" si="418"/>
        <v>0</v>
      </c>
      <c r="R6714">
        <v>0</v>
      </c>
      <c r="T6714">
        <f t="shared" si="419"/>
        <v>0</v>
      </c>
    </row>
    <row r="6715" spans="1:20" x14ac:dyDescent="0.3">
      <c r="A6715">
        <v>1</v>
      </c>
      <c r="C6715">
        <v>1</v>
      </c>
      <c r="E6715">
        <f t="shared" si="420"/>
        <v>0</v>
      </c>
      <c r="H6715">
        <v>1</v>
      </c>
      <c r="J6715">
        <f t="shared" si="417"/>
        <v>0</v>
      </c>
      <c r="M6715">
        <v>1</v>
      </c>
      <c r="O6715">
        <f t="shared" si="418"/>
        <v>0</v>
      </c>
      <c r="R6715">
        <v>1</v>
      </c>
      <c r="T6715">
        <f t="shared" si="419"/>
        <v>0</v>
      </c>
    </row>
    <row r="6716" spans="1:20" x14ac:dyDescent="0.3">
      <c r="A6716">
        <v>8</v>
      </c>
      <c r="C6716">
        <v>8</v>
      </c>
      <c r="E6716">
        <f t="shared" si="420"/>
        <v>0</v>
      </c>
      <c r="H6716">
        <v>8</v>
      </c>
      <c r="J6716">
        <f t="shared" si="417"/>
        <v>0</v>
      </c>
      <c r="M6716">
        <v>8</v>
      </c>
      <c r="O6716">
        <f t="shared" si="418"/>
        <v>0</v>
      </c>
      <c r="R6716">
        <v>8</v>
      </c>
      <c r="T6716">
        <f t="shared" si="419"/>
        <v>0</v>
      </c>
    </row>
    <row r="6717" spans="1:20" x14ac:dyDescent="0.3">
      <c r="A6717">
        <v>2</v>
      </c>
      <c r="C6717">
        <v>2</v>
      </c>
      <c r="E6717">
        <f t="shared" si="420"/>
        <v>0</v>
      </c>
      <c r="H6717">
        <v>2</v>
      </c>
      <c r="J6717">
        <f t="shared" si="417"/>
        <v>0</v>
      </c>
      <c r="M6717">
        <v>2</v>
      </c>
      <c r="O6717">
        <f t="shared" si="418"/>
        <v>0</v>
      </c>
      <c r="R6717">
        <v>2</v>
      </c>
      <c r="T6717">
        <f t="shared" si="419"/>
        <v>0</v>
      </c>
    </row>
    <row r="6718" spans="1:20" x14ac:dyDescent="0.3">
      <c r="A6718">
        <v>0</v>
      </c>
      <c r="C6718">
        <v>0</v>
      </c>
      <c r="E6718">
        <f t="shared" si="420"/>
        <v>0</v>
      </c>
      <c r="H6718">
        <v>0</v>
      </c>
      <c r="J6718">
        <f t="shared" si="417"/>
        <v>0</v>
      </c>
      <c r="M6718">
        <v>0</v>
      </c>
      <c r="O6718">
        <f t="shared" si="418"/>
        <v>0</v>
      </c>
      <c r="R6718">
        <v>0</v>
      </c>
      <c r="T6718">
        <f t="shared" si="419"/>
        <v>0</v>
      </c>
    </row>
    <row r="6719" spans="1:20" x14ac:dyDescent="0.3">
      <c r="A6719">
        <v>8</v>
      </c>
      <c r="C6719">
        <v>7</v>
      </c>
      <c r="E6719">
        <f t="shared" si="420"/>
        <v>-1</v>
      </c>
      <c r="H6719">
        <v>7</v>
      </c>
      <c r="J6719">
        <f t="shared" si="417"/>
        <v>0</v>
      </c>
      <c r="M6719">
        <v>7</v>
      </c>
      <c r="O6719">
        <f t="shared" si="418"/>
        <v>0</v>
      </c>
      <c r="R6719">
        <v>2</v>
      </c>
      <c r="T6719">
        <f t="shared" si="419"/>
        <v>-5</v>
      </c>
    </row>
    <row r="6720" spans="1:20" x14ac:dyDescent="0.3">
      <c r="A6720">
        <v>4</v>
      </c>
      <c r="C6720">
        <v>4</v>
      </c>
      <c r="E6720">
        <f t="shared" si="420"/>
        <v>0</v>
      </c>
      <c r="H6720">
        <v>4</v>
      </c>
      <c r="J6720">
        <f t="shared" si="417"/>
        <v>0</v>
      </c>
      <c r="M6720">
        <v>4</v>
      </c>
      <c r="O6720">
        <f t="shared" si="418"/>
        <v>0</v>
      </c>
      <c r="R6720">
        <v>4</v>
      </c>
      <c r="T6720">
        <f t="shared" si="419"/>
        <v>0</v>
      </c>
    </row>
    <row r="6721" spans="1:20" x14ac:dyDescent="0.3">
      <c r="A6721">
        <v>7</v>
      </c>
      <c r="C6721">
        <v>7</v>
      </c>
      <c r="E6721">
        <f t="shared" si="420"/>
        <v>0</v>
      </c>
      <c r="H6721">
        <v>7</v>
      </c>
      <c r="J6721">
        <f t="shared" si="417"/>
        <v>0</v>
      </c>
      <c r="M6721">
        <v>7</v>
      </c>
      <c r="O6721">
        <f t="shared" si="418"/>
        <v>0</v>
      </c>
      <c r="R6721">
        <v>7</v>
      </c>
      <c r="T6721">
        <f t="shared" si="419"/>
        <v>0</v>
      </c>
    </row>
    <row r="6722" spans="1:20" x14ac:dyDescent="0.3">
      <c r="A6722">
        <v>2</v>
      </c>
      <c r="C6722">
        <v>2</v>
      </c>
      <c r="E6722">
        <f t="shared" si="420"/>
        <v>0</v>
      </c>
      <c r="H6722">
        <v>2</v>
      </c>
      <c r="J6722">
        <f t="shared" si="417"/>
        <v>0</v>
      </c>
      <c r="M6722">
        <v>2</v>
      </c>
      <c r="O6722">
        <f t="shared" si="418"/>
        <v>0</v>
      </c>
      <c r="R6722">
        <v>2</v>
      </c>
      <c r="T6722">
        <f t="shared" si="419"/>
        <v>0</v>
      </c>
    </row>
    <row r="6723" spans="1:20" x14ac:dyDescent="0.3">
      <c r="A6723">
        <v>4</v>
      </c>
      <c r="C6723">
        <v>4</v>
      </c>
      <c r="E6723">
        <f t="shared" si="420"/>
        <v>0</v>
      </c>
      <c r="H6723">
        <v>4</v>
      </c>
      <c r="J6723">
        <f t="shared" ref="J6723:J6786" si="421">H6723-C6723</f>
        <v>0</v>
      </c>
      <c r="M6723">
        <v>4</v>
      </c>
      <c r="O6723">
        <f t="shared" ref="O6723:O6786" si="422">M6723-C6723</f>
        <v>0</v>
      </c>
      <c r="R6723">
        <v>4</v>
      </c>
      <c r="T6723">
        <f t="shared" ref="T6723:T6786" si="423">R6723-C6723</f>
        <v>0</v>
      </c>
    </row>
    <row r="6724" spans="1:20" x14ac:dyDescent="0.3">
      <c r="A6724">
        <v>8</v>
      </c>
      <c r="C6724">
        <v>2</v>
      </c>
      <c r="E6724">
        <f t="shared" si="420"/>
        <v>-6</v>
      </c>
      <c r="H6724">
        <v>2</v>
      </c>
      <c r="J6724">
        <f t="shared" si="421"/>
        <v>0</v>
      </c>
      <c r="M6724">
        <v>2</v>
      </c>
      <c r="O6724">
        <f t="shared" si="422"/>
        <v>0</v>
      </c>
      <c r="R6724">
        <v>8</v>
      </c>
      <c r="T6724">
        <f t="shared" si="423"/>
        <v>6</v>
      </c>
    </row>
    <row r="6725" spans="1:20" x14ac:dyDescent="0.3">
      <c r="A6725">
        <v>9</v>
      </c>
      <c r="C6725">
        <v>9</v>
      </c>
      <c r="E6725">
        <f t="shared" si="420"/>
        <v>0</v>
      </c>
      <c r="H6725">
        <v>9</v>
      </c>
      <c r="J6725">
        <f t="shared" si="421"/>
        <v>0</v>
      </c>
      <c r="M6725">
        <v>9</v>
      </c>
      <c r="O6725">
        <f t="shared" si="422"/>
        <v>0</v>
      </c>
      <c r="R6725">
        <v>9</v>
      </c>
      <c r="T6725">
        <f t="shared" si="423"/>
        <v>0</v>
      </c>
    </row>
    <row r="6726" spans="1:20" x14ac:dyDescent="0.3">
      <c r="A6726">
        <v>2</v>
      </c>
      <c r="C6726">
        <v>2</v>
      </c>
      <c r="E6726">
        <f t="shared" si="420"/>
        <v>0</v>
      </c>
      <c r="H6726">
        <v>2</v>
      </c>
      <c r="J6726">
        <f t="shared" si="421"/>
        <v>0</v>
      </c>
      <c r="M6726">
        <v>2</v>
      </c>
      <c r="O6726">
        <f t="shared" si="422"/>
        <v>0</v>
      </c>
      <c r="R6726">
        <v>2</v>
      </c>
      <c r="T6726">
        <f t="shared" si="423"/>
        <v>0</v>
      </c>
    </row>
    <row r="6727" spans="1:20" x14ac:dyDescent="0.3">
      <c r="A6727">
        <v>7</v>
      </c>
      <c r="C6727">
        <v>7</v>
      </c>
      <c r="E6727">
        <f t="shared" si="420"/>
        <v>0</v>
      </c>
      <c r="H6727">
        <v>7</v>
      </c>
      <c r="J6727">
        <f t="shared" si="421"/>
        <v>0</v>
      </c>
      <c r="M6727">
        <v>7</v>
      </c>
      <c r="O6727">
        <f t="shared" si="422"/>
        <v>0</v>
      </c>
      <c r="R6727">
        <v>7</v>
      </c>
      <c r="T6727">
        <f t="shared" si="423"/>
        <v>0</v>
      </c>
    </row>
    <row r="6728" spans="1:20" x14ac:dyDescent="0.3">
      <c r="A6728">
        <v>1</v>
      </c>
      <c r="C6728">
        <v>1</v>
      </c>
      <c r="E6728">
        <f t="shared" si="420"/>
        <v>0</v>
      </c>
      <c r="H6728">
        <v>1</v>
      </c>
      <c r="J6728">
        <f t="shared" si="421"/>
        <v>0</v>
      </c>
      <c r="M6728">
        <v>1</v>
      </c>
      <c r="O6728">
        <f t="shared" si="422"/>
        <v>0</v>
      </c>
      <c r="R6728">
        <v>1</v>
      </c>
      <c r="T6728">
        <f t="shared" si="423"/>
        <v>0</v>
      </c>
    </row>
    <row r="6729" spans="1:20" x14ac:dyDescent="0.3">
      <c r="A6729">
        <v>4</v>
      </c>
      <c r="C6729">
        <v>4</v>
      </c>
      <c r="E6729">
        <f t="shared" si="420"/>
        <v>0</v>
      </c>
      <c r="H6729">
        <v>4</v>
      </c>
      <c r="J6729">
        <f t="shared" si="421"/>
        <v>0</v>
      </c>
      <c r="M6729">
        <v>4</v>
      </c>
      <c r="O6729">
        <f t="shared" si="422"/>
        <v>0</v>
      </c>
      <c r="R6729">
        <v>4</v>
      </c>
      <c r="T6729">
        <f t="shared" si="423"/>
        <v>0</v>
      </c>
    </row>
    <row r="6730" spans="1:20" x14ac:dyDescent="0.3">
      <c r="A6730">
        <v>7</v>
      </c>
      <c r="C6730">
        <v>7</v>
      </c>
      <c r="E6730">
        <f t="shared" si="420"/>
        <v>0</v>
      </c>
      <c r="H6730">
        <v>7</v>
      </c>
      <c r="J6730">
        <f t="shared" si="421"/>
        <v>0</v>
      </c>
      <c r="M6730">
        <v>7</v>
      </c>
      <c r="O6730">
        <f t="shared" si="422"/>
        <v>0</v>
      </c>
      <c r="R6730">
        <v>7</v>
      </c>
      <c r="T6730">
        <f t="shared" si="423"/>
        <v>0</v>
      </c>
    </row>
    <row r="6731" spans="1:20" x14ac:dyDescent="0.3">
      <c r="A6731">
        <v>3</v>
      </c>
      <c r="C6731">
        <v>3</v>
      </c>
      <c r="E6731">
        <f t="shared" si="420"/>
        <v>0</v>
      </c>
      <c r="H6731">
        <v>3</v>
      </c>
      <c r="J6731">
        <f t="shared" si="421"/>
        <v>0</v>
      </c>
      <c r="M6731">
        <v>3</v>
      </c>
      <c r="O6731">
        <f t="shared" si="422"/>
        <v>0</v>
      </c>
      <c r="R6731">
        <v>3</v>
      </c>
      <c r="T6731">
        <f t="shared" si="423"/>
        <v>0</v>
      </c>
    </row>
    <row r="6732" spans="1:20" x14ac:dyDescent="0.3">
      <c r="A6732">
        <v>8</v>
      </c>
      <c r="C6732">
        <v>8</v>
      </c>
      <c r="E6732">
        <f t="shared" si="420"/>
        <v>0</v>
      </c>
      <c r="H6732">
        <v>8</v>
      </c>
      <c r="J6732">
        <f t="shared" si="421"/>
        <v>0</v>
      </c>
      <c r="M6732">
        <v>8</v>
      </c>
      <c r="O6732">
        <f t="shared" si="422"/>
        <v>0</v>
      </c>
      <c r="R6732">
        <v>8</v>
      </c>
      <c r="T6732">
        <f t="shared" si="423"/>
        <v>0</v>
      </c>
    </row>
    <row r="6733" spans="1:20" x14ac:dyDescent="0.3">
      <c r="A6733">
        <v>0</v>
      </c>
      <c r="C6733">
        <v>0</v>
      </c>
      <c r="E6733">
        <f t="shared" si="420"/>
        <v>0</v>
      </c>
      <c r="H6733">
        <v>0</v>
      </c>
      <c r="J6733">
        <f t="shared" si="421"/>
        <v>0</v>
      </c>
      <c r="M6733">
        <v>0</v>
      </c>
      <c r="O6733">
        <f t="shared" si="422"/>
        <v>0</v>
      </c>
      <c r="R6733">
        <v>0</v>
      </c>
      <c r="T6733">
        <f t="shared" si="423"/>
        <v>0</v>
      </c>
    </row>
    <row r="6734" spans="1:20" x14ac:dyDescent="0.3">
      <c r="A6734">
        <v>1</v>
      </c>
      <c r="C6734">
        <v>1</v>
      </c>
      <c r="E6734">
        <f t="shared" si="420"/>
        <v>0</v>
      </c>
      <c r="H6734">
        <v>1</v>
      </c>
      <c r="J6734">
        <f t="shared" si="421"/>
        <v>0</v>
      </c>
      <c r="M6734">
        <v>1</v>
      </c>
      <c r="O6734">
        <f t="shared" si="422"/>
        <v>0</v>
      </c>
      <c r="R6734">
        <v>1</v>
      </c>
      <c r="T6734">
        <f t="shared" si="423"/>
        <v>0</v>
      </c>
    </row>
    <row r="6735" spans="1:20" x14ac:dyDescent="0.3">
      <c r="A6735">
        <v>3</v>
      </c>
      <c r="C6735">
        <v>3</v>
      </c>
      <c r="E6735">
        <f t="shared" si="420"/>
        <v>0</v>
      </c>
      <c r="H6735">
        <v>3</v>
      </c>
      <c r="J6735">
        <f t="shared" si="421"/>
        <v>0</v>
      </c>
      <c r="M6735">
        <v>3</v>
      </c>
      <c r="O6735">
        <f t="shared" si="422"/>
        <v>0</v>
      </c>
      <c r="R6735">
        <v>3</v>
      </c>
      <c r="T6735">
        <f t="shared" si="423"/>
        <v>0</v>
      </c>
    </row>
    <row r="6736" spans="1:20" x14ac:dyDescent="0.3">
      <c r="A6736">
        <v>3</v>
      </c>
      <c r="C6736">
        <v>3</v>
      </c>
      <c r="E6736">
        <f t="shared" si="420"/>
        <v>0</v>
      </c>
      <c r="H6736">
        <v>3</v>
      </c>
      <c r="J6736">
        <f t="shared" si="421"/>
        <v>0</v>
      </c>
      <c r="M6736">
        <v>3</v>
      </c>
      <c r="O6736">
        <f t="shared" si="422"/>
        <v>0</v>
      </c>
      <c r="R6736">
        <v>3</v>
      </c>
      <c r="T6736">
        <f t="shared" si="423"/>
        <v>0</v>
      </c>
    </row>
    <row r="6737" spans="1:20" x14ac:dyDescent="0.3">
      <c r="A6737">
        <v>3</v>
      </c>
      <c r="C6737">
        <v>3</v>
      </c>
      <c r="E6737">
        <f t="shared" si="420"/>
        <v>0</v>
      </c>
      <c r="H6737">
        <v>3</v>
      </c>
      <c r="J6737">
        <f t="shared" si="421"/>
        <v>0</v>
      </c>
      <c r="M6737">
        <v>3</v>
      </c>
      <c r="O6737">
        <f t="shared" si="422"/>
        <v>0</v>
      </c>
      <c r="R6737">
        <v>3</v>
      </c>
      <c r="T6737">
        <f t="shared" si="423"/>
        <v>0</v>
      </c>
    </row>
    <row r="6738" spans="1:20" x14ac:dyDescent="0.3">
      <c r="A6738">
        <v>1</v>
      </c>
      <c r="C6738">
        <v>1</v>
      </c>
      <c r="E6738">
        <f t="shared" si="420"/>
        <v>0</v>
      </c>
      <c r="H6738">
        <v>1</v>
      </c>
      <c r="J6738">
        <f t="shared" si="421"/>
        <v>0</v>
      </c>
      <c r="M6738">
        <v>1</v>
      </c>
      <c r="O6738">
        <f t="shared" si="422"/>
        <v>0</v>
      </c>
      <c r="R6738">
        <v>1</v>
      </c>
      <c r="T6738">
        <f t="shared" si="423"/>
        <v>0</v>
      </c>
    </row>
    <row r="6739" spans="1:20" x14ac:dyDescent="0.3">
      <c r="A6739">
        <v>8</v>
      </c>
      <c r="C6739">
        <v>8</v>
      </c>
      <c r="E6739">
        <f t="shared" si="420"/>
        <v>0</v>
      </c>
      <c r="H6739">
        <v>8</v>
      </c>
      <c r="J6739">
        <f t="shared" si="421"/>
        <v>0</v>
      </c>
      <c r="M6739">
        <v>8</v>
      </c>
      <c r="O6739">
        <f t="shared" si="422"/>
        <v>0</v>
      </c>
      <c r="R6739">
        <v>8</v>
      </c>
      <c r="T6739">
        <f t="shared" si="423"/>
        <v>0</v>
      </c>
    </row>
    <row r="6740" spans="1:20" x14ac:dyDescent="0.3">
      <c r="A6740">
        <v>0</v>
      </c>
      <c r="C6740">
        <v>0</v>
      </c>
      <c r="E6740">
        <f t="shared" si="420"/>
        <v>0</v>
      </c>
      <c r="H6740">
        <v>0</v>
      </c>
      <c r="J6740">
        <f t="shared" si="421"/>
        <v>0</v>
      </c>
      <c r="M6740">
        <v>0</v>
      </c>
      <c r="O6740">
        <f t="shared" si="422"/>
        <v>0</v>
      </c>
      <c r="R6740">
        <v>0</v>
      </c>
      <c r="T6740">
        <f t="shared" si="423"/>
        <v>0</v>
      </c>
    </row>
    <row r="6741" spans="1:20" x14ac:dyDescent="0.3">
      <c r="A6741">
        <v>1</v>
      </c>
      <c r="C6741">
        <v>1</v>
      </c>
      <c r="E6741">
        <f t="shared" si="420"/>
        <v>0</v>
      </c>
      <c r="H6741">
        <v>1</v>
      </c>
      <c r="J6741">
        <f t="shared" si="421"/>
        <v>0</v>
      </c>
      <c r="M6741">
        <v>1</v>
      </c>
      <c r="O6741">
        <f t="shared" si="422"/>
        <v>0</v>
      </c>
      <c r="R6741">
        <v>1</v>
      </c>
      <c r="T6741">
        <f t="shared" si="423"/>
        <v>0</v>
      </c>
    </row>
    <row r="6742" spans="1:20" x14ac:dyDescent="0.3">
      <c r="A6742">
        <v>4</v>
      </c>
      <c r="C6742">
        <v>4</v>
      </c>
      <c r="E6742">
        <f t="shared" si="420"/>
        <v>0</v>
      </c>
      <c r="H6742">
        <v>4</v>
      </c>
      <c r="J6742">
        <f t="shared" si="421"/>
        <v>0</v>
      </c>
      <c r="M6742">
        <v>4</v>
      </c>
      <c r="O6742">
        <f t="shared" si="422"/>
        <v>0</v>
      </c>
      <c r="R6742">
        <v>4</v>
      </c>
      <c r="T6742">
        <f t="shared" si="423"/>
        <v>0</v>
      </c>
    </row>
    <row r="6743" spans="1:20" x14ac:dyDescent="0.3">
      <c r="A6743">
        <v>4</v>
      </c>
      <c r="C6743">
        <v>4</v>
      </c>
      <c r="E6743">
        <f t="shared" si="420"/>
        <v>0</v>
      </c>
      <c r="H6743">
        <v>4</v>
      </c>
      <c r="J6743">
        <f t="shared" si="421"/>
        <v>0</v>
      </c>
      <c r="M6743">
        <v>4</v>
      </c>
      <c r="O6743">
        <f t="shared" si="422"/>
        <v>0</v>
      </c>
      <c r="R6743">
        <v>4</v>
      </c>
      <c r="T6743">
        <f t="shared" si="423"/>
        <v>0</v>
      </c>
    </row>
    <row r="6744" spans="1:20" x14ac:dyDescent="0.3">
      <c r="A6744">
        <v>5</v>
      </c>
      <c r="C6744">
        <v>5</v>
      </c>
      <c r="E6744">
        <f t="shared" si="420"/>
        <v>0</v>
      </c>
      <c r="H6744">
        <v>5</v>
      </c>
      <c r="J6744">
        <f t="shared" si="421"/>
        <v>0</v>
      </c>
      <c r="M6744">
        <v>5</v>
      </c>
      <c r="O6744">
        <f t="shared" si="422"/>
        <v>0</v>
      </c>
      <c r="R6744">
        <v>5</v>
      </c>
      <c r="T6744">
        <f t="shared" si="423"/>
        <v>0</v>
      </c>
    </row>
    <row r="6745" spans="1:20" x14ac:dyDescent="0.3">
      <c r="A6745">
        <v>7</v>
      </c>
      <c r="C6745">
        <v>7</v>
      </c>
      <c r="E6745">
        <f t="shared" si="420"/>
        <v>0</v>
      </c>
      <c r="H6745">
        <v>4</v>
      </c>
      <c r="J6745">
        <f t="shared" si="421"/>
        <v>-3</v>
      </c>
      <c r="M6745">
        <v>9</v>
      </c>
      <c r="O6745">
        <f t="shared" si="422"/>
        <v>2</v>
      </c>
      <c r="R6745">
        <v>7</v>
      </c>
      <c r="T6745">
        <f t="shared" si="423"/>
        <v>0</v>
      </c>
    </row>
    <row r="6746" spans="1:20" x14ac:dyDescent="0.3">
      <c r="A6746">
        <v>3</v>
      </c>
      <c r="C6746">
        <v>3</v>
      </c>
      <c r="E6746">
        <f t="shared" si="420"/>
        <v>0</v>
      </c>
      <c r="H6746">
        <v>3</v>
      </c>
      <c r="J6746">
        <f t="shared" si="421"/>
        <v>0</v>
      </c>
      <c r="M6746">
        <v>3</v>
      </c>
      <c r="O6746">
        <f t="shared" si="422"/>
        <v>0</v>
      </c>
      <c r="R6746">
        <v>3</v>
      </c>
      <c r="T6746">
        <f t="shared" si="423"/>
        <v>0</v>
      </c>
    </row>
    <row r="6747" spans="1:20" x14ac:dyDescent="0.3">
      <c r="A6747">
        <v>3</v>
      </c>
      <c r="C6747">
        <v>3</v>
      </c>
      <c r="E6747">
        <f t="shared" si="420"/>
        <v>0</v>
      </c>
      <c r="H6747">
        <v>3</v>
      </c>
      <c r="J6747">
        <f t="shared" si="421"/>
        <v>0</v>
      </c>
      <c r="M6747">
        <v>3</v>
      </c>
      <c r="O6747">
        <f t="shared" si="422"/>
        <v>0</v>
      </c>
      <c r="R6747">
        <v>3</v>
      </c>
      <c r="T6747">
        <f t="shared" si="423"/>
        <v>0</v>
      </c>
    </row>
    <row r="6748" spans="1:20" x14ac:dyDescent="0.3">
      <c r="A6748">
        <v>3</v>
      </c>
      <c r="C6748">
        <v>3</v>
      </c>
      <c r="E6748">
        <f t="shared" si="420"/>
        <v>0</v>
      </c>
      <c r="H6748">
        <v>3</v>
      </c>
      <c r="J6748">
        <f t="shared" si="421"/>
        <v>0</v>
      </c>
      <c r="M6748">
        <v>0</v>
      </c>
      <c r="O6748">
        <f t="shared" si="422"/>
        <v>-3</v>
      </c>
      <c r="R6748">
        <v>3</v>
      </c>
      <c r="T6748">
        <f t="shared" si="423"/>
        <v>0</v>
      </c>
    </row>
    <row r="6749" spans="1:20" x14ac:dyDescent="0.3">
      <c r="A6749">
        <v>3</v>
      </c>
      <c r="C6749">
        <v>7</v>
      </c>
      <c r="E6749">
        <f t="shared" si="420"/>
        <v>4</v>
      </c>
      <c r="H6749">
        <v>2</v>
      </c>
      <c r="J6749">
        <f t="shared" si="421"/>
        <v>-5</v>
      </c>
      <c r="M6749">
        <v>8</v>
      </c>
      <c r="O6749">
        <f t="shared" si="422"/>
        <v>1</v>
      </c>
      <c r="R6749">
        <v>7</v>
      </c>
      <c r="T6749">
        <f t="shared" si="423"/>
        <v>0</v>
      </c>
    </row>
    <row r="6750" spans="1:20" x14ac:dyDescent="0.3">
      <c r="A6750">
        <v>4</v>
      </c>
      <c r="C6750">
        <v>4</v>
      </c>
      <c r="E6750">
        <f t="shared" si="420"/>
        <v>0</v>
      </c>
      <c r="H6750">
        <v>4</v>
      </c>
      <c r="J6750">
        <f t="shared" si="421"/>
        <v>0</v>
      </c>
      <c r="M6750">
        <v>4</v>
      </c>
      <c r="O6750">
        <f t="shared" si="422"/>
        <v>0</v>
      </c>
      <c r="R6750">
        <v>4</v>
      </c>
      <c r="T6750">
        <f t="shared" si="423"/>
        <v>0</v>
      </c>
    </row>
    <row r="6751" spans="1:20" x14ac:dyDescent="0.3">
      <c r="A6751">
        <v>3</v>
      </c>
      <c r="C6751">
        <v>3</v>
      </c>
      <c r="E6751">
        <f t="shared" si="420"/>
        <v>0</v>
      </c>
      <c r="H6751">
        <v>3</v>
      </c>
      <c r="J6751">
        <f t="shared" si="421"/>
        <v>0</v>
      </c>
      <c r="M6751">
        <v>3</v>
      </c>
      <c r="O6751">
        <f t="shared" si="422"/>
        <v>0</v>
      </c>
      <c r="R6751">
        <v>3</v>
      </c>
      <c r="T6751">
        <f t="shared" si="423"/>
        <v>0</v>
      </c>
    </row>
    <row r="6752" spans="1:20" x14ac:dyDescent="0.3">
      <c r="A6752">
        <v>9</v>
      </c>
      <c r="C6752">
        <v>9</v>
      </c>
      <c r="E6752">
        <f t="shared" si="420"/>
        <v>0</v>
      </c>
      <c r="H6752">
        <v>9</v>
      </c>
      <c r="J6752">
        <f t="shared" si="421"/>
        <v>0</v>
      </c>
      <c r="M6752">
        <v>9</v>
      </c>
      <c r="O6752">
        <f t="shared" si="422"/>
        <v>0</v>
      </c>
      <c r="R6752">
        <v>9</v>
      </c>
      <c r="T6752">
        <f t="shared" si="423"/>
        <v>0</v>
      </c>
    </row>
    <row r="6753" spans="1:20" x14ac:dyDescent="0.3">
      <c r="A6753">
        <v>4</v>
      </c>
      <c r="C6753">
        <v>4</v>
      </c>
      <c r="E6753">
        <f t="shared" si="420"/>
        <v>0</v>
      </c>
      <c r="H6753">
        <v>4</v>
      </c>
      <c r="J6753">
        <f t="shared" si="421"/>
        <v>0</v>
      </c>
      <c r="M6753">
        <v>4</v>
      </c>
      <c r="O6753">
        <f t="shared" si="422"/>
        <v>0</v>
      </c>
      <c r="R6753">
        <v>4</v>
      </c>
      <c r="T6753">
        <f t="shared" si="423"/>
        <v>0</v>
      </c>
    </row>
    <row r="6754" spans="1:20" x14ac:dyDescent="0.3">
      <c r="A6754">
        <v>6</v>
      </c>
      <c r="C6754">
        <v>6</v>
      </c>
      <c r="E6754">
        <f t="shared" si="420"/>
        <v>0</v>
      </c>
      <c r="H6754">
        <v>6</v>
      </c>
      <c r="J6754">
        <f t="shared" si="421"/>
        <v>0</v>
      </c>
      <c r="M6754">
        <v>6</v>
      </c>
      <c r="O6754">
        <f t="shared" si="422"/>
        <v>0</v>
      </c>
      <c r="R6754">
        <v>6</v>
      </c>
      <c r="T6754">
        <f t="shared" si="423"/>
        <v>0</v>
      </c>
    </row>
    <row r="6755" spans="1:20" x14ac:dyDescent="0.3">
      <c r="A6755">
        <v>0</v>
      </c>
      <c r="C6755">
        <v>0</v>
      </c>
      <c r="E6755">
        <f t="shared" si="420"/>
        <v>0</v>
      </c>
      <c r="H6755">
        <v>0</v>
      </c>
      <c r="J6755">
        <f t="shared" si="421"/>
        <v>0</v>
      </c>
      <c r="M6755">
        <v>0</v>
      </c>
      <c r="O6755">
        <f t="shared" si="422"/>
        <v>0</v>
      </c>
      <c r="R6755">
        <v>0</v>
      </c>
      <c r="T6755">
        <f t="shared" si="423"/>
        <v>0</v>
      </c>
    </row>
    <row r="6756" spans="1:20" x14ac:dyDescent="0.3">
      <c r="A6756">
        <v>5</v>
      </c>
      <c r="C6756">
        <v>5</v>
      </c>
      <c r="E6756">
        <f t="shared" si="420"/>
        <v>0</v>
      </c>
      <c r="H6756">
        <v>5</v>
      </c>
      <c r="J6756">
        <f t="shared" si="421"/>
        <v>0</v>
      </c>
      <c r="M6756">
        <v>5</v>
      </c>
      <c r="O6756">
        <f t="shared" si="422"/>
        <v>0</v>
      </c>
      <c r="R6756">
        <v>5</v>
      </c>
      <c r="T6756">
        <f t="shared" si="423"/>
        <v>0</v>
      </c>
    </row>
    <row r="6757" spans="1:20" x14ac:dyDescent="0.3">
      <c r="A6757">
        <v>7</v>
      </c>
      <c r="C6757">
        <v>7</v>
      </c>
      <c r="E6757">
        <f t="shared" si="420"/>
        <v>0</v>
      </c>
      <c r="H6757">
        <v>7</v>
      </c>
      <c r="J6757">
        <f t="shared" si="421"/>
        <v>0</v>
      </c>
      <c r="M6757">
        <v>7</v>
      </c>
      <c r="O6757">
        <f t="shared" si="422"/>
        <v>0</v>
      </c>
      <c r="R6757">
        <v>7</v>
      </c>
      <c r="T6757">
        <f t="shared" si="423"/>
        <v>0</v>
      </c>
    </row>
    <row r="6758" spans="1:20" x14ac:dyDescent="0.3">
      <c r="A6758">
        <v>4</v>
      </c>
      <c r="C6758">
        <v>4</v>
      </c>
      <c r="E6758">
        <f t="shared" si="420"/>
        <v>0</v>
      </c>
      <c r="H6758">
        <v>4</v>
      </c>
      <c r="J6758">
        <f t="shared" si="421"/>
        <v>0</v>
      </c>
      <c r="M6758">
        <v>2</v>
      </c>
      <c r="O6758">
        <f t="shared" si="422"/>
        <v>-2</v>
      </c>
      <c r="R6758">
        <v>4</v>
      </c>
      <c r="T6758">
        <f t="shared" si="423"/>
        <v>0</v>
      </c>
    </row>
    <row r="6759" spans="1:20" x14ac:dyDescent="0.3">
      <c r="A6759">
        <v>4</v>
      </c>
      <c r="C6759">
        <v>4</v>
      </c>
      <c r="E6759">
        <f t="shared" si="420"/>
        <v>0</v>
      </c>
      <c r="H6759">
        <v>4</v>
      </c>
      <c r="J6759">
        <f t="shared" si="421"/>
        <v>0</v>
      </c>
      <c r="M6759">
        <v>4</v>
      </c>
      <c r="O6759">
        <f t="shared" si="422"/>
        <v>0</v>
      </c>
      <c r="R6759">
        <v>4</v>
      </c>
      <c r="T6759">
        <f t="shared" si="423"/>
        <v>0</v>
      </c>
    </row>
    <row r="6760" spans="1:20" x14ac:dyDescent="0.3">
      <c r="A6760">
        <v>3</v>
      </c>
      <c r="C6760">
        <v>3</v>
      </c>
      <c r="E6760">
        <f t="shared" ref="E6760:E6823" si="424">C6760-A6760</f>
        <v>0</v>
      </c>
      <c r="H6760">
        <v>3</v>
      </c>
      <c r="J6760">
        <f t="shared" si="421"/>
        <v>0</v>
      </c>
      <c r="M6760">
        <v>3</v>
      </c>
      <c r="O6760">
        <f t="shared" si="422"/>
        <v>0</v>
      </c>
      <c r="R6760">
        <v>3</v>
      </c>
      <c r="T6760">
        <f t="shared" si="423"/>
        <v>0</v>
      </c>
    </row>
    <row r="6761" spans="1:20" x14ac:dyDescent="0.3">
      <c r="A6761">
        <v>6</v>
      </c>
      <c r="C6761">
        <v>6</v>
      </c>
      <c r="E6761">
        <f t="shared" si="424"/>
        <v>0</v>
      </c>
      <c r="H6761">
        <v>6</v>
      </c>
      <c r="J6761">
        <f t="shared" si="421"/>
        <v>0</v>
      </c>
      <c r="M6761">
        <v>6</v>
      </c>
      <c r="O6761">
        <f t="shared" si="422"/>
        <v>0</v>
      </c>
      <c r="R6761">
        <v>6</v>
      </c>
      <c r="T6761">
        <f t="shared" si="423"/>
        <v>0</v>
      </c>
    </row>
    <row r="6762" spans="1:20" x14ac:dyDescent="0.3">
      <c r="A6762">
        <v>2</v>
      </c>
      <c r="C6762">
        <v>2</v>
      </c>
      <c r="E6762">
        <f t="shared" si="424"/>
        <v>0</v>
      </c>
      <c r="H6762">
        <v>2</v>
      </c>
      <c r="J6762">
        <f t="shared" si="421"/>
        <v>0</v>
      </c>
      <c r="M6762">
        <v>2</v>
      </c>
      <c r="O6762">
        <f t="shared" si="422"/>
        <v>0</v>
      </c>
      <c r="R6762">
        <v>3</v>
      </c>
      <c r="T6762">
        <f t="shared" si="423"/>
        <v>1</v>
      </c>
    </row>
    <row r="6763" spans="1:20" x14ac:dyDescent="0.3">
      <c r="A6763">
        <v>3</v>
      </c>
      <c r="C6763">
        <v>3</v>
      </c>
      <c r="E6763">
        <f t="shared" si="424"/>
        <v>0</v>
      </c>
      <c r="H6763">
        <v>3</v>
      </c>
      <c r="J6763">
        <f t="shared" si="421"/>
        <v>0</v>
      </c>
      <c r="M6763">
        <v>3</v>
      </c>
      <c r="O6763">
        <f t="shared" si="422"/>
        <v>0</v>
      </c>
      <c r="R6763">
        <v>3</v>
      </c>
      <c r="T6763">
        <f t="shared" si="423"/>
        <v>0</v>
      </c>
    </row>
    <row r="6764" spans="1:20" x14ac:dyDescent="0.3">
      <c r="A6764">
        <v>4</v>
      </c>
      <c r="C6764">
        <v>4</v>
      </c>
      <c r="E6764">
        <f t="shared" si="424"/>
        <v>0</v>
      </c>
      <c r="H6764">
        <v>4</v>
      </c>
      <c r="J6764">
        <f t="shared" si="421"/>
        <v>0</v>
      </c>
      <c r="M6764">
        <v>4</v>
      </c>
      <c r="O6764">
        <f t="shared" si="422"/>
        <v>0</v>
      </c>
      <c r="R6764">
        <v>4</v>
      </c>
      <c r="T6764">
        <f t="shared" si="423"/>
        <v>0</v>
      </c>
    </row>
    <row r="6765" spans="1:20" x14ac:dyDescent="0.3">
      <c r="A6765">
        <v>0</v>
      </c>
      <c r="C6765">
        <v>0</v>
      </c>
      <c r="E6765">
        <f t="shared" si="424"/>
        <v>0</v>
      </c>
      <c r="H6765">
        <v>0</v>
      </c>
      <c r="J6765">
        <f t="shared" si="421"/>
        <v>0</v>
      </c>
      <c r="M6765">
        <v>0</v>
      </c>
      <c r="O6765">
        <f t="shared" si="422"/>
        <v>0</v>
      </c>
      <c r="R6765">
        <v>0</v>
      </c>
      <c r="T6765">
        <f t="shared" si="423"/>
        <v>0</v>
      </c>
    </row>
    <row r="6766" spans="1:20" x14ac:dyDescent="0.3">
      <c r="A6766">
        <v>0</v>
      </c>
      <c r="C6766">
        <v>0</v>
      </c>
      <c r="E6766">
        <f t="shared" si="424"/>
        <v>0</v>
      </c>
      <c r="H6766">
        <v>0</v>
      </c>
      <c r="J6766">
        <f t="shared" si="421"/>
        <v>0</v>
      </c>
      <c r="M6766">
        <v>0</v>
      </c>
      <c r="O6766">
        <f t="shared" si="422"/>
        <v>0</v>
      </c>
      <c r="R6766">
        <v>0</v>
      </c>
      <c r="T6766">
        <f t="shared" si="423"/>
        <v>0</v>
      </c>
    </row>
    <row r="6767" spans="1:20" x14ac:dyDescent="0.3">
      <c r="A6767">
        <v>2</v>
      </c>
      <c r="C6767">
        <v>2</v>
      </c>
      <c r="E6767">
        <f t="shared" si="424"/>
        <v>0</v>
      </c>
      <c r="H6767">
        <v>2</v>
      </c>
      <c r="J6767">
        <f t="shared" si="421"/>
        <v>0</v>
      </c>
      <c r="M6767">
        <v>2</v>
      </c>
      <c r="O6767">
        <f t="shared" si="422"/>
        <v>0</v>
      </c>
      <c r="R6767">
        <v>2</v>
      </c>
      <c r="T6767">
        <f t="shared" si="423"/>
        <v>0</v>
      </c>
    </row>
    <row r="6768" spans="1:20" x14ac:dyDescent="0.3">
      <c r="A6768">
        <v>7</v>
      </c>
      <c r="C6768">
        <v>7</v>
      </c>
      <c r="E6768">
        <f t="shared" si="424"/>
        <v>0</v>
      </c>
      <c r="H6768">
        <v>7</v>
      </c>
      <c r="J6768">
        <f t="shared" si="421"/>
        <v>0</v>
      </c>
      <c r="M6768">
        <v>7</v>
      </c>
      <c r="O6768">
        <f t="shared" si="422"/>
        <v>0</v>
      </c>
      <c r="R6768">
        <v>7</v>
      </c>
      <c r="T6768">
        <f t="shared" si="423"/>
        <v>0</v>
      </c>
    </row>
    <row r="6769" spans="1:20" x14ac:dyDescent="0.3">
      <c r="A6769">
        <v>5</v>
      </c>
      <c r="C6769">
        <v>5</v>
      </c>
      <c r="E6769">
        <f t="shared" si="424"/>
        <v>0</v>
      </c>
      <c r="H6769">
        <v>5</v>
      </c>
      <c r="J6769">
        <f t="shared" si="421"/>
        <v>0</v>
      </c>
      <c r="M6769">
        <v>3</v>
      </c>
      <c r="O6769">
        <f t="shared" si="422"/>
        <v>-2</v>
      </c>
      <c r="R6769">
        <v>5</v>
      </c>
      <c r="T6769">
        <f t="shared" si="423"/>
        <v>0</v>
      </c>
    </row>
    <row r="6770" spans="1:20" x14ac:dyDescent="0.3">
      <c r="A6770">
        <v>7</v>
      </c>
      <c r="C6770">
        <v>7</v>
      </c>
      <c r="E6770">
        <f t="shared" si="424"/>
        <v>0</v>
      </c>
      <c r="H6770">
        <v>7</v>
      </c>
      <c r="J6770">
        <f t="shared" si="421"/>
        <v>0</v>
      </c>
      <c r="M6770">
        <v>7</v>
      </c>
      <c r="O6770">
        <f t="shared" si="422"/>
        <v>0</v>
      </c>
      <c r="R6770">
        <v>7</v>
      </c>
      <c r="T6770">
        <f t="shared" si="423"/>
        <v>0</v>
      </c>
    </row>
    <row r="6771" spans="1:20" x14ac:dyDescent="0.3">
      <c r="A6771">
        <v>7</v>
      </c>
      <c r="C6771">
        <v>7</v>
      </c>
      <c r="E6771">
        <f t="shared" si="424"/>
        <v>0</v>
      </c>
      <c r="H6771">
        <v>7</v>
      </c>
      <c r="J6771">
        <f t="shared" si="421"/>
        <v>0</v>
      </c>
      <c r="M6771">
        <v>7</v>
      </c>
      <c r="O6771">
        <f t="shared" si="422"/>
        <v>0</v>
      </c>
      <c r="R6771">
        <v>7</v>
      </c>
      <c r="T6771">
        <f t="shared" si="423"/>
        <v>0</v>
      </c>
    </row>
    <row r="6772" spans="1:20" x14ac:dyDescent="0.3">
      <c r="A6772">
        <v>3</v>
      </c>
      <c r="C6772">
        <v>3</v>
      </c>
      <c r="E6772">
        <f t="shared" si="424"/>
        <v>0</v>
      </c>
      <c r="H6772">
        <v>3</v>
      </c>
      <c r="J6772">
        <f t="shared" si="421"/>
        <v>0</v>
      </c>
      <c r="M6772">
        <v>3</v>
      </c>
      <c r="O6772">
        <f t="shared" si="422"/>
        <v>0</v>
      </c>
      <c r="R6772">
        <v>3</v>
      </c>
      <c r="T6772">
        <f t="shared" si="423"/>
        <v>0</v>
      </c>
    </row>
    <row r="6773" spans="1:20" x14ac:dyDescent="0.3">
      <c r="A6773">
        <v>1</v>
      </c>
      <c r="C6773">
        <v>1</v>
      </c>
      <c r="E6773">
        <f t="shared" si="424"/>
        <v>0</v>
      </c>
      <c r="H6773">
        <v>1</v>
      </c>
      <c r="J6773">
        <f t="shared" si="421"/>
        <v>0</v>
      </c>
      <c r="M6773">
        <v>1</v>
      </c>
      <c r="O6773">
        <f t="shared" si="422"/>
        <v>0</v>
      </c>
      <c r="R6773">
        <v>1</v>
      </c>
      <c r="T6773">
        <f t="shared" si="423"/>
        <v>0</v>
      </c>
    </row>
    <row r="6774" spans="1:20" x14ac:dyDescent="0.3">
      <c r="A6774">
        <v>4</v>
      </c>
      <c r="C6774">
        <v>4</v>
      </c>
      <c r="E6774">
        <f t="shared" si="424"/>
        <v>0</v>
      </c>
      <c r="H6774">
        <v>4</v>
      </c>
      <c r="J6774">
        <f t="shared" si="421"/>
        <v>0</v>
      </c>
      <c r="M6774">
        <v>4</v>
      </c>
      <c r="O6774">
        <f t="shared" si="422"/>
        <v>0</v>
      </c>
      <c r="R6774">
        <v>4</v>
      </c>
      <c r="T6774">
        <f t="shared" si="423"/>
        <v>0</v>
      </c>
    </row>
    <row r="6775" spans="1:20" x14ac:dyDescent="0.3">
      <c r="A6775">
        <v>2</v>
      </c>
      <c r="C6775">
        <v>2</v>
      </c>
      <c r="E6775">
        <f t="shared" si="424"/>
        <v>0</v>
      </c>
      <c r="H6775">
        <v>2</v>
      </c>
      <c r="J6775">
        <f t="shared" si="421"/>
        <v>0</v>
      </c>
      <c r="M6775">
        <v>2</v>
      </c>
      <c r="O6775">
        <f t="shared" si="422"/>
        <v>0</v>
      </c>
      <c r="R6775">
        <v>2</v>
      </c>
      <c r="T6775">
        <f t="shared" si="423"/>
        <v>0</v>
      </c>
    </row>
    <row r="6776" spans="1:20" x14ac:dyDescent="0.3">
      <c r="A6776">
        <v>5</v>
      </c>
      <c r="C6776">
        <v>5</v>
      </c>
      <c r="E6776">
        <f t="shared" si="424"/>
        <v>0</v>
      </c>
      <c r="H6776">
        <v>5</v>
      </c>
      <c r="J6776">
        <f t="shared" si="421"/>
        <v>0</v>
      </c>
      <c r="M6776">
        <v>5</v>
      </c>
      <c r="O6776">
        <f t="shared" si="422"/>
        <v>0</v>
      </c>
      <c r="R6776">
        <v>5</v>
      </c>
      <c r="T6776">
        <f t="shared" si="423"/>
        <v>0</v>
      </c>
    </row>
    <row r="6777" spans="1:20" x14ac:dyDescent="0.3">
      <c r="A6777">
        <v>1</v>
      </c>
      <c r="C6777">
        <v>1</v>
      </c>
      <c r="E6777">
        <f t="shared" si="424"/>
        <v>0</v>
      </c>
      <c r="H6777">
        <v>1</v>
      </c>
      <c r="J6777">
        <f t="shared" si="421"/>
        <v>0</v>
      </c>
      <c r="M6777">
        <v>1</v>
      </c>
      <c r="O6777">
        <f t="shared" si="422"/>
        <v>0</v>
      </c>
      <c r="R6777">
        <v>1</v>
      </c>
      <c r="T6777">
        <f t="shared" si="423"/>
        <v>0</v>
      </c>
    </row>
    <row r="6778" spans="1:20" x14ac:dyDescent="0.3">
      <c r="A6778">
        <v>3</v>
      </c>
      <c r="C6778">
        <v>3</v>
      </c>
      <c r="E6778">
        <f t="shared" si="424"/>
        <v>0</v>
      </c>
      <c r="H6778">
        <v>3</v>
      </c>
      <c r="J6778">
        <f t="shared" si="421"/>
        <v>0</v>
      </c>
      <c r="M6778">
        <v>3</v>
      </c>
      <c r="O6778">
        <f t="shared" si="422"/>
        <v>0</v>
      </c>
      <c r="R6778">
        <v>3</v>
      </c>
      <c r="T6778">
        <f t="shared" si="423"/>
        <v>0</v>
      </c>
    </row>
    <row r="6779" spans="1:20" x14ac:dyDescent="0.3">
      <c r="A6779">
        <v>1</v>
      </c>
      <c r="C6779">
        <v>1</v>
      </c>
      <c r="E6779">
        <f t="shared" si="424"/>
        <v>0</v>
      </c>
      <c r="H6779">
        <v>1</v>
      </c>
      <c r="J6779">
        <f t="shared" si="421"/>
        <v>0</v>
      </c>
      <c r="M6779">
        <v>1</v>
      </c>
      <c r="O6779">
        <f t="shared" si="422"/>
        <v>0</v>
      </c>
      <c r="R6779">
        <v>1</v>
      </c>
      <c r="T6779">
        <f t="shared" si="423"/>
        <v>0</v>
      </c>
    </row>
    <row r="6780" spans="1:20" x14ac:dyDescent="0.3">
      <c r="A6780">
        <v>4</v>
      </c>
      <c r="C6780">
        <v>4</v>
      </c>
      <c r="E6780">
        <f t="shared" si="424"/>
        <v>0</v>
      </c>
      <c r="H6780">
        <v>4</v>
      </c>
      <c r="J6780">
        <f t="shared" si="421"/>
        <v>0</v>
      </c>
      <c r="M6780">
        <v>4</v>
      </c>
      <c r="O6780">
        <f t="shared" si="422"/>
        <v>0</v>
      </c>
      <c r="R6780">
        <v>4</v>
      </c>
      <c r="T6780">
        <f t="shared" si="423"/>
        <v>0</v>
      </c>
    </row>
    <row r="6781" spans="1:20" x14ac:dyDescent="0.3">
      <c r="A6781">
        <v>1</v>
      </c>
      <c r="C6781">
        <v>1</v>
      </c>
      <c r="E6781">
        <f t="shared" si="424"/>
        <v>0</v>
      </c>
      <c r="H6781">
        <v>1</v>
      </c>
      <c r="J6781">
        <f t="shared" si="421"/>
        <v>0</v>
      </c>
      <c r="M6781">
        <v>1</v>
      </c>
      <c r="O6781">
        <f t="shared" si="422"/>
        <v>0</v>
      </c>
      <c r="R6781">
        <v>1</v>
      </c>
      <c r="T6781">
        <f t="shared" si="423"/>
        <v>0</v>
      </c>
    </row>
    <row r="6782" spans="1:20" x14ac:dyDescent="0.3">
      <c r="A6782">
        <v>8</v>
      </c>
      <c r="C6782">
        <v>1</v>
      </c>
      <c r="E6782">
        <f t="shared" si="424"/>
        <v>-7</v>
      </c>
      <c r="H6782">
        <v>1</v>
      </c>
      <c r="J6782">
        <f t="shared" si="421"/>
        <v>0</v>
      </c>
      <c r="M6782">
        <v>1</v>
      </c>
      <c r="O6782">
        <f t="shared" si="422"/>
        <v>0</v>
      </c>
      <c r="R6782">
        <v>1</v>
      </c>
      <c r="T6782">
        <f t="shared" si="423"/>
        <v>0</v>
      </c>
    </row>
    <row r="6783" spans="1:20" x14ac:dyDescent="0.3">
      <c r="A6783">
        <v>7</v>
      </c>
      <c r="C6783">
        <v>7</v>
      </c>
      <c r="E6783">
        <f t="shared" si="424"/>
        <v>0</v>
      </c>
      <c r="H6783">
        <v>7</v>
      </c>
      <c r="J6783">
        <f t="shared" si="421"/>
        <v>0</v>
      </c>
      <c r="M6783">
        <v>7</v>
      </c>
      <c r="O6783">
        <f t="shared" si="422"/>
        <v>0</v>
      </c>
      <c r="R6783">
        <v>7</v>
      </c>
      <c r="T6783">
        <f t="shared" si="423"/>
        <v>0</v>
      </c>
    </row>
    <row r="6784" spans="1:20" x14ac:dyDescent="0.3">
      <c r="A6784">
        <v>2</v>
      </c>
      <c r="C6784">
        <v>2</v>
      </c>
      <c r="E6784">
        <f t="shared" si="424"/>
        <v>0</v>
      </c>
      <c r="H6784">
        <v>2</v>
      </c>
      <c r="J6784">
        <f t="shared" si="421"/>
        <v>0</v>
      </c>
      <c r="M6784">
        <v>2</v>
      </c>
      <c r="O6784">
        <f t="shared" si="422"/>
        <v>0</v>
      </c>
      <c r="R6784">
        <v>2</v>
      </c>
      <c r="T6784">
        <f t="shared" si="423"/>
        <v>0</v>
      </c>
    </row>
    <row r="6785" spans="1:20" x14ac:dyDescent="0.3">
      <c r="A6785">
        <v>0</v>
      </c>
      <c r="C6785">
        <v>0</v>
      </c>
      <c r="E6785">
        <f t="shared" si="424"/>
        <v>0</v>
      </c>
      <c r="H6785">
        <v>0</v>
      </c>
      <c r="J6785">
        <f t="shared" si="421"/>
        <v>0</v>
      </c>
      <c r="M6785">
        <v>0</v>
      </c>
      <c r="O6785">
        <f t="shared" si="422"/>
        <v>0</v>
      </c>
      <c r="R6785">
        <v>0</v>
      </c>
      <c r="T6785">
        <f t="shared" si="423"/>
        <v>0</v>
      </c>
    </row>
    <row r="6786" spans="1:20" x14ac:dyDescent="0.3">
      <c r="A6786">
        <v>2</v>
      </c>
      <c r="C6786">
        <v>2</v>
      </c>
      <c r="E6786">
        <f t="shared" si="424"/>
        <v>0</v>
      </c>
      <c r="H6786">
        <v>2</v>
      </c>
      <c r="J6786">
        <f t="shared" si="421"/>
        <v>0</v>
      </c>
      <c r="M6786">
        <v>2</v>
      </c>
      <c r="O6786">
        <f t="shared" si="422"/>
        <v>0</v>
      </c>
      <c r="R6786">
        <v>2</v>
      </c>
      <c r="T6786">
        <f t="shared" si="423"/>
        <v>0</v>
      </c>
    </row>
    <row r="6787" spans="1:20" x14ac:dyDescent="0.3">
      <c r="A6787">
        <v>0</v>
      </c>
      <c r="C6787">
        <v>7</v>
      </c>
      <c r="E6787">
        <f t="shared" si="424"/>
        <v>7</v>
      </c>
      <c r="H6787">
        <v>7</v>
      </c>
      <c r="J6787">
        <f t="shared" ref="J6787:J6850" si="425">H6787-C6787</f>
        <v>0</v>
      </c>
      <c r="M6787">
        <v>5</v>
      </c>
      <c r="O6787">
        <f t="shared" ref="O6787:O6850" si="426">M6787-C6787</f>
        <v>-2</v>
      </c>
      <c r="R6787">
        <v>7</v>
      </c>
      <c r="T6787">
        <f t="shared" ref="T6787:T6850" si="427">R6787-C6787</f>
        <v>0</v>
      </c>
    </row>
    <row r="6788" spans="1:20" x14ac:dyDescent="0.3">
      <c r="A6788">
        <v>9</v>
      </c>
      <c r="C6788">
        <v>9</v>
      </c>
      <c r="E6788">
        <f t="shared" si="424"/>
        <v>0</v>
      </c>
      <c r="H6788">
        <v>9</v>
      </c>
      <c r="J6788">
        <f t="shared" si="425"/>
        <v>0</v>
      </c>
      <c r="M6788">
        <v>9</v>
      </c>
      <c r="O6788">
        <f t="shared" si="426"/>
        <v>0</v>
      </c>
      <c r="R6788">
        <v>9</v>
      </c>
      <c r="T6788">
        <f t="shared" si="427"/>
        <v>0</v>
      </c>
    </row>
    <row r="6789" spans="1:20" x14ac:dyDescent="0.3">
      <c r="A6789">
        <v>2</v>
      </c>
      <c r="C6789">
        <v>2</v>
      </c>
      <c r="E6789">
        <f t="shared" si="424"/>
        <v>0</v>
      </c>
      <c r="H6789">
        <v>2</v>
      </c>
      <c r="J6789">
        <f t="shared" si="425"/>
        <v>0</v>
      </c>
      <c r="M6789">
        <v>2</v>
      </c>
      <c r="O6789">
        <f t="shared" si="426"/>
        <v>0</v>
      </c>
      <c r="R6789">
        <v>2</v>
      </c>
      <c r="T6789">
        <f t="shared" si="427"/>
        <v>0</v>
      </c>
    </row>
    <row r="6790" spans="1:20" x14ac:dyDescent="0.3">
      <c r="A6790">
        <v>7</v>
      </c>
      <c r="C6790">
        <v>9</v>
      </c>
      <c r="E6790">
        <f t="shared" si="424"/>
        <v>2</v>
      </c>
      <c r="H6790">
        <v>9</v>
      </c>
      <c r="J6790">
        <f t="shared" si="425"/>
        <v>0</v>
      </c>
      <c r="M6790">
        <v>9</v>
      </c>
      <c r="O6790">
        <f t="shared" si="426"/>
        <v>0</v>
      </c>
      <c r="R6790">
        <v>9</v>
      </c>
      <c r="T6790">
        <f t="shared" si="427"/>
        <v>0</v>
      </c>
    </row>
    <row r="6791" spans="1:20" x14ac:dyDescent="0.3">
      <c r="A6791">
        <v>4</v>
      </c>
      <c r="C6791">
        <v>4</v>
      </c>
      <c r="E6791">
        <f t="shared" si="424"/>
        <v>0</v>
      </c>
      <c r="H6791">
        <v>4</v>
      </c>
      <c r="J6791">
        <f t="shared" si="425"/>
        <v>0</v>
      </c>
      <c r="M6791">
        <v>9</v>
      </c>
      <c r="O6791">
        <f t="shared" si="426"/>
        <v>5</v>
      </c>
      <c r="R6791">
        <v>4</v>
      </c>
      <c r="T6791">
        <f t="shared" si="427"/>
        <v>0</v>
      </c>
    </row>
    <row r="6792" spans="1:20" x14ac:dyDescent="0.3">
      <c r="A6792">
        <v>1</v>
      </c>
      <c r="C6792">
        <v>1</v>
      </c>
      <c r="E6792">
        <f t="shared" si="424"/>
        <v>0</v>
      </c>
      <c r="H6792">
        <v>1</v>
      </c>
      <c r="J6792">
        <f t="shared" si="425"/>
        <v>0</v>
      </c>
      <c r="M6792">
        <v>1</v>
      </c>
      <c r="O6792">
        <f t="shared" si="426"/>
        <v>0</v>
      </c>
      <c r="R6792">
        <v>1</v>
      </c>
      <c r="T6792">
        <f t="shared" si="427"/>
        <v>0</v>
      </c>
    </row>
    <row r="6793" spans="1:20" x14ac:dyDescent="0.3">
      <c r="A6793">
        <v>0</v>
      </c>
      <c r="C6793">
        <v>0</v>
      </c>
      <c r="E6793">
        <f t="shared" si="424"/>
        <v>0</v>
      </c>
      <c r="H6793">
        <v>0</v>
      </c>
      <c r="J6793">
        <f t="shared" si="425"/>
        <v>0</v>
      </c>
      <c r="M6793">
        <v>0</v>
      </c>
      <c r="O6793">
        <f t="shared" si="426"/>
        <v>0</v>
      </c>
      <c r="R6793">
        <v>0</v>
      </c>
      <c r="T6793">
        <f t="shared" si="427"/>
        <v>0</v>
      </c>
    </row>
    <row r="6794" spans="1:20" x14ac:dyDescent="0.3">
      <c r="A6794">
        <v>0</v>
      </c>
      <c r="C6794">
        <v>0</v>
      </c>
      <c r="E6794">
        <f t="shared" si="424"/>
        <v>0</v>
      </c>
      <c r="H6794">
        <v>0</v>
      </c>
      <c r="J6794">
        <f t="shared" si="425"/>
        <v>0</v>
      </c>
      <c r="M6794">
        <v>0</v>
      </c>
      <c r="O6794">
        <f t="shared" si="426"/>
        <v>0</v>
      </c>
      <c r="R6794">
        <v>0</v>
      </c>
      <c r="T6794">
        <f t="shared" si="427"/>
        <v>0</v>
      </c>
    </row>
    <row r="6795" spans="1:20" x14ac:dyDescent="0.3">
      <c r="A6795">
        <v>6</v>
      </c>
      <c r="C6795">
        <v>6</v>
      </c>
      <c r="E6795">
        <f t="shared" si="424"/>
        <v>0</v>
      </c>
      <c r="H6795">
        <v>6</v>
      </c>
      <c r="J6795">
        <f t="shared" si="425"/>
        <v>0</v>
      </c>
      <c r="M6795">
        <v>6</v>
      </c>
      <c r="O6795">
        <f t="shared" si="426"/>
        <v>0</v>
      </c>
      <c r="R6795">
        <v>6</v>
      </c>
      <c r="T6795">
        <f t="shared" si="427"/>
        <v>0</v>
      </c>
    </row>
    <row r="6796" spans="1:20" x14ac:dyDescent="0.3">
      <c r="A6796">
        <v>5</v>
      </c>
      <c r="C6796">
        <v>5</v>
      </c>
      <c r="E6796">
        <f t="shared" si="424"/>
        <v>0</v>
      </c>
      <c r="H6796">
        <v>5</v>
      </c>
      <c r="J6796">
        <f t="shared" si="425"/>
        <v>0</v>
      </c>
      <c r="M6796">
        <v>5</v>
      </c>
      <c r="O6796">
        <f t="shared" si="426"/>
        <v>0</v>
      </c>
      <c r="R6796">
        <v>5</v>
      </c>
      <c r="T6796">
        <f t="shared" si="427"/>
        <v>0</v>
      </c>
    </row>
    <row r="6797" spans="1:20" x14ac:dyDescent="0.3">
      <c r="A6797">
        <v>3</v>
      </c>
      <c r="C6797">
        <v>3</v>
      </c>
      <c r="E6797">
        <f t="shared" si="424"/>
        <v>0</v>
      </c>
      <c r="H6797">
        <v>3</v>
      </c>
      <c r="J6797">
        <f t="shared" si="425"/>
        <v>0</v>
      </c>
      <c r="M6797">
        <v>3</v>
      </c>
      <c r="O6797">
        <f t="shared" si="426"/>
        <v>0</v>
      </c>
      <c r="R6797">
        <v>3</v>
      </c>
      <c r="T6797">
        <f t="shared" si="427"/>
        <v>0</v>
      </c>
    </row>
    <row r="6798" spans="1:20" x14ac:dyDescent="0.3">
      <c r="A6798">
        <v>6</v>
      </c>
      <c r="C6798">
        <v>6</v>
      </c>
      <c r="E6798">
        <f t="shared" si="424"/>
        <v>0</v>
      </c>
      <c r="H6798">
        <v>6</v>
      </c>
      <c r="J6798">
        <f t="shared" si="425"/>
        <v>0</v>
      </c>
      <c r="M6798">
        <v>6</v>
      </c>
      <c r="O6798">
        <f t="shared" si="426"/>
        <v>0</v>
      </c>
      <c r="R6798">
        <v>6</v>
      </c>
      <c r="T6798">
        <f t="shared" si="427"/>
        <v>0</v>
      </c>
    </row>
    <row r="6799" spans="1:20" x14ac:dyDescent="0.3">
      <c r="A6799">
        <v>4</v>
      </c>
      <c r="C6799">
        <v>4</v>
      </c>
      <c r="E6799">
        <f t="shared" si="424"/>
        <v>0</v>
      </c>
      <c r="H6799">
        <v>4</v>
      </c>
      <c r="J6799">
        <f t="shared" si="425"/>
        <v>0</v>
      </c>
      <c r="M6799">
        <v>4</v>
      </c>
      <c r="O6799">
        <f t="shared" si="426"/>
        <v>0</v>
      </c>
      <c r="R6799">
        <v>4</v>
      </c>
      <c r="T6799">
        <f t="shared" si="427"/>
        <v>0</v>
      </c>
    </row>
    <row r="6800" spans="1:20" x14ac:dyDescent="0.3">
      <c r="A6800">
        <v>1</v>
      </c>
      <c r="C6800">
        <v>1</v>
      </c>
      <c r="E6800">
        <f t="shared" si="424"/>
        <v>0</v>
      </c>
      <c r="H6800">
        <v>1</v>
      </c>
      <c r="J6800">
        <f t="shared" si="425"/>
        <v>0</v>
      </c>
      <c r="M6800">
        <v>1</v>
      </c>
      <c r="O6800">
        <f t="shared" si="426"/>
        <v>0</v>
      </c>
      <c r="R6800">
        <v>1</v>
      </c>
      <c r="T6800">
        <f t="shared" si="427"/>
        <v>0</v>
      </c>
    </row>
    <row r="6801" spans="1:20" x14ac:dyDescent="0.3">
      <c r="A6801">
        <v>9</v>
      </c>
      <c r="C6801">
        <v>4</v>
      </c>
      <c r="E6801">
        <f t="shared" si="424"/>
        <v>-5</v>
      </c>
      <c r="H6801">
        <v>4</v>
      </c>
      <c r="J6801">
        <f t="shared" si="425"/>
        <v>0</v>
      </c>
      <c r="M6801">
        <v>4</v>
      </c>
      <c r="O6801">
        <f t="shared" si="426"/>
        <v>0</v>
      </c>
      <c r="R6801">
        <v>4</v>
      </c>
      <c r="T6801">
        <f t="shared" si="427"/>
        <v>0</v>
      </c>
    </row>
    <row r="6802" spans="1:20" x14ac:dyDescent="0.3">
      <c r="A6802">
        <v>3</v>
      </c>
      <c r="C6802">
        <v>3</v>
      </c>
      <c r="E6802">
        <f t="shared" si="424"/>
        <v>0</v>
      </c>
      <c r="H6802">
        <v>3</v>
      </c>
      <c r="J6802">
        <f t="shared" si="425"/>
        <v>0</v>
      </c>
      <c r="M6802">
        <v>3</v>
      </c>
      <c r="O6802">
        <f t="shared" si="426"/>
        <v>0</v>
      </c>
      <c r="R6802">
        <v>3</v>
      </c>
      <c r="T6802">
        <f t="shared" si="427"/>
        <v>0</v>
      </c>
    </row>
    <row r="6803" spans="1:20" x14ac:dyDescent="0.3">
      <c r="A6803">
        <v>8</v>
      </c>
      <c r="C6803">
        <v>8</v>
      </c>
      <c r="E6803">
        <f t="shared" si="424"/>
        <v>0</v>
      </c>
      <c r="H6803">
        <v>8</v>
      </c>
      <c r="J6803">
        <f t="shared" si="425"/>
        <v>0</v>
      </c>
      <c r="M6803">
        <v>8</v>
      </c>
      <c r="O6803">
        <f t="shared" si="426"/>
        <v>0</v>
      </c>
      <c r="R6803">
        <v>8</v>
      </c>
      <c r="T6803">
        <f t="shared" si="427"/>
        <v>0</v>
      </c>
    </row>
    <row r="6804" spans="1:20" x14ac:dyDescent="0.3">
      <c r="A6804">
        <v>6</v>
      </c>
      <c r="C6804">
        <v>6</v>
      </c>
      <c r="E6804">
        <f t="shared" si="424"/>
        <v>0</v>
      </c>
      <c r="H6804">
        <v>6</v>
      </c>
      <c r="J6804">
        <f t="shared" si="425"/>
        <v>0</v>
      </c>
      <c r="M6804">
        <v>6</v>
      </c>
      <c r="O6804">
        <f t="shared" si="426"/>
        <v>0</v>
      </c>
      <c r="R6804">
        <v>6</v>
      </c>
      <c r="T6804">
        <f t="shared" si="427"/>
        <v>0</v>
      </c>
    </row>
    <row r="6805" spans="1:20" x14ac:dyDescent="0.3">
      <c r="A6805">
        <v>5</v>
      </c>
      <c r="C6805">
        <v>5</v>
      </c>
      <c r="E6805">
        <f t="shared" si="424"/>
        <v>0</v>
      </c>
      <c r="H6805">
        <v>5</v>
      </c>
      <c r="J6805">
        <f t="shared" si="425"/>
        <v>0</v>
      </c>
      <c r="M6805">
        <v>5</v>
      </c>
      <c r="O6805">
        <f t="shared" si="426"/>
        <v>0</v>
      </c>
      <c r="R6805">
        <v>5</v>
      </c>
      <c r="T6805">
        <f t="shared" si="427"/>
        <v>0</v>
      </c>
    </row>
    <row r="6806" spans="1:20" x14ac:dyDescent="0.3">
      <c r="A6806">
        <v>8</v>
      </c>
      <c r="C6806">
        <v>8</v>
      </c>
      <c r="E6806">
        <f t="shared" si="424"/>
        <v>0</v>
      </c>
      <c r="H6806">
        <v>8</v>
      </c>
      <c r="J6806">
        <f t="shared" si="425"/>
        <v>0</v>
      </c>
      <c r="M6806">
        <v>8</v>
      </c>
      <c r="O6806">
        <f t="shared" si="426"/>
        <v>0</v>
      </c>
      <c r="R6806">
        <v>8</v>
      </c>
      <c r="T6806">
        <f t="shared" si="427"/>
        <v>0</v>
      </c>
    </row>
    <row r="6807" spans="1:20" x14ac:dyDescent="0.3">
      <c r="A6807">
        <v>1</v>
      </c>
      <c r="C6807">
        <v>1</v>
      </c>
      <c r="E6807">
        <f t="shared" si="424"/>
        <v>0</v>
      </c>
      <c r="H6807">
        <v>1</v>
      </c>
      <c r="J6807">
        <f t="shared" si="425"/>
        <v>0</v>
      </c>
      <c r="M6807">
        <v>1</v>
      </c>
      <c r="O6807">
        <f t="shared" si="426"/>
        <v>0</v>
      </c>
      <c r="R6807">
        <v>1</v>
      </c>
      <c r="T6807">
        <f t="shared" si="427"/>
        <v>0</v>
      </c>
    </row>
    <row r="6808" spans="1:20" x14ac:dyDescent="0.3">
      <c r="A6808">
        <v>8</v>
      </c>
      <c r="C6808">
        <v>8</v>
      </c>
      <c r="E6808">
        <f t="shared" si="424"/>
        <v>0</v>
      </c>
      <c r="H6808">
        <v>8</v>
      </c>
      <c r="J6808">
        <f t="shared" si="425"/>
        <v>0</v>
      </c>
      <c r="M6808">
        <v>8</v>
      </c>
      <c r="O6808">
        <f t="shared" si="426"/>
        <v>0</v>
      </c>
      <c r="R6808">
        <v>8</v>
      </c>
      <c r="T6808">
        <f t="shared" si="427"/>
        <v>0</v>
      </c>
    </row>
    <row r="6809" spans="1:20" x14ac:dyDescent="0.3">
      <c r="A6809">
        <v>6</v>
      </c>
      <c r="C6809">
        <v>6</v>
      </c>
      <c r="E6809">
        <f t="shared" si="424"/>
        <v>0</v>
      </c>
      <c r="H6809">
        <v>6</v>
      </c>
      <c r="J6809">
        <f t="shared" si="425"/>
        <v>0</v>
      </c>
      <c r="M6809">
        <v>6</v>
      </c>
      <c r="O6809">
        <f t="shared" si="426"/>
        <v>0</v>
      </c>
      <c r="R6809">
        <v>6</v>
      </c>
      <c r="T6809">
        <f t="shared" si="427"/>
        <v>0</v>
      </c>
    </row>
    <row r="6810" spans="1:20" x14ac:dyDescent="0.3">
      <c r="A6810">
        <v>7</v>
      </c>
      <c r="C6810">
        <v>7</v>
      </c>
      <c r="E6810">
        <f t="shared" si="424"/>
        <v>0</v>
      </c>
      <c r="H6810">
        <v>7</v>
      </c>
      <c r="J6810">
        <f t="shared" si="425"/>
        <v>0</v>
      </c>
      <c r="M6810">
        <v>9</v>
      </c>
      <c r="O6810">
        <f t="shared" si="426"/>
        <v>2</v>
      </c>
      <c r="R6810">
        <v>7</v>
      </c>
      <c r="T6810">
        <f t="shared" si="427"/>
        <v>0</v>
      </c>
    </row>
    <row r="6811" spans="1:20" x14ac:dyDescent="0.3">
      <c r="A6811">
        <v>5</v>
      </c>
      <c r="C6811">
        <v>5</v>
      </c>
      <c r="E6811">
        <f t="shared" si="424"/>
        <v>0</v>
      </c>
      <c r="H6811">
        <v>5</v>
      </c>
      <c r="J6811">
        <f t="shared" si="425"/>
        <v>0</v>
      </c>
      <c r="M6811">
        <v>5</v>
      </c>
      <c r="O6811">
        <f t="shared" si="426"/>
        <v>0</v>
      </c>
      <c r="R6811">
        <v>5</v>
      </c>
      <c r="T6811">
        <f t="shared" si="427"/>
        <v>0</v>
      </c>
    </row>
    <row r="6812" spans="1:20" x14ac:dyDescent="0.3">
      <c r="A6812">
        <v>3</v>
      </c>
      <c r="C6812">
        <v>3</v>
      </c>
      <c r="E6812">
        <f t="shared" si="424"/>
        <v>0</v>
      </c>
      <c r="H6812">
        <v>3</v>
      </c>
      <c r="J6812">
        <f t="shared" si="425"/>
        <v>0</v>
      </c>
      <c r="M6812">
        <v>3</v>
      </c>
      <c r="O6812">
        <f t="shared" si="426"/>
        <v>0</v>
      </c>
      <c r="R6812">
        <v>3</v>
      </c>
      <c r="T6812">
        <f t="shared" si="427"/>
        <v>0</v>
      </c>
    </row>
    <row r="6813" spans="1:20" x14ac:dyDescent="0.3">
      <c r="A6813">
        <v>8</v>
      </c>
      <c r="C6813">
        <v>8</v>
      </c>
      <c r="E6813">
        <f t="shared" si="424"/>
        <v>0</v>
      </c>
      <c r="H6813">
        <v>8</v>
      </c>
      <c r="J6813">
        <f t="shared" si="425"/>
        <v>0</v>
      </c>
      <c r="M6813">
        <v>8</v>
      </c>
      <c r="O6813">
        <f t="shared" si="426"/>
        <v>0</v>
      </c>
      <c r="R6813">
        <v>8</v>
      </c>
      <c r="T6813">
        <f t="shared" si="427"/>
        <v>0</v>
      </c>
    </row>
    <row r="6814" spans="1:20" x14ac:dyDescent="0.3">
      <c r="A6814">
        <v>8</v>
      </c>
      <c r="C6814">
        <v>8</v>
      </c>
      <c r="E6814">
        <f t="shared" si="424"/>
        <v>0</v>
      </c>
      <c r="H6814">
        <v>8</v>
      </c>
      <c r="J6814">
        <f t="shared" si="425"/>
        <v>0</v>
      </c>
      <c r="M6814">
        <v>8</v>
      </c>
      <c r="O6814">
        <f t="shared" si="426"/>
        <v>0</v>
      </c>
      <c r="R6814">
        <v>8</v>
      </c>
      <c r="T6814">
        <f t="shared" si="427"/>
        <v>0</v>
      </c>
    </row>
    <row r="6815" spans="1:20" x14ac:dyDescent="0.3">
      <c r="A6815">
        <v>9</v>
      </c>
      <c r="C6815">
        <v>9</v>
      </c>
      <c r="E6815">
        <f t="shared" si="424"/>
        <v>0</v>
      </c>
      <c r="H6815">
        <v>9</v>
      </c>
      <c r="J6815">
        <f t="shared" si="425"/>
        <v>0</v>
      </c>
      <c r="M6815">
        <v>9</v>
      </c>
      <c r="O6815">
        <f t="shared" si="426"/>
        <v>0</v>
      </c>
      <c r="R6815">
        <v>9</v>
      </c>
      <c r="T6815">
        <f t="shared" si="427"/>
        <v>0</v>
      </c>
    </row>
    <row r="6816" spans="1:20" x14ac:dyDescent="0.3">
      <c r="A6816">
        <v>9</v>
      </c>
      <c r="C6816">
        <v>9</v>
      </c>
      <c r="E6816">
        <f t="shared" si="424"/>
        <v>0</v>
      </c>
      <c r="H6816">
        <v>9</v>
      </c>
      <c r="J6816">
        <f t="shared" si="425"/>
        <v>0</v>
      </c>
      <c r="M6816">
        <v>9</v>
      </c>
      <c r="O6816">
        <f t="shared" si="426"/>
        <v>0</v>
      </c>
      <c r="R6816">
        <v>9</v>
      </c>
      <c r="T6816">
        <f t="shared" si="427"/>
        <v>0</v>
      </c>
    </row>
    <row r="6817" spans="1:20" x14ac:dyDescent="0.3">
      <c r="A6817">
        <v>8</v>
      </c>
      <c r="C6817">
        <v>8</v>
      </c>
      <c r="E6817">
        <f t="shared" si="424"/>
        <v>0</v>
      </c>
      <c r="H6817">
        <v>8</v>
      </c>
      <c r="J6817">
        <f t="shared" si="425"/>
        <v>0</v>
      </c>
      <c r="M6817">
        <v>8</v>
      </c>
      <c r="O6817">
        <f t="shared" si="426"/>
        <v>0</v>
      </c>
      <c r="R6817">
        <v>8</v>
      </c>
      <c r="T6817">
        <f t="shared" si="427"/>
        <v>0</v>
      </c>
    </row>
    <row r="6818" spans="1:20" x14ac:dyDescent="0.3">
      <c r="A6818">
        <v>8</v>
      </c>
      <c r="C6818">
        <v>8</v>
      </c>
      <c r="E6818">
        <f t="shared" si="424"/>
        <v>0</v>
      </c>
      <c r="H6818">
        <v>8</v>
      </c>
      <c r="J6818">
        <f t="shared" si="425"/>
        <v>0</v>
      </c>
      <c r="M6818">
        <v>8</v>
      </c>
      <c r="O6818">
        <f t="shared" si="426"/>
        <v>0</v>
      </c>
      <c r="R6818">
        <v>8</v>
      </c>
      <c r="T6818">
        <f t="shared" si="427"/>
        <v>0</v>
      </c>
    </row>
    <row r="6819" spans="1:20" x14ac:dyDescent="0.3">
      <c r="A6819">
        <v>8</v>
      </c>
      <c r="C6819">
        <v>8</v>
      </c>
      <c r="E6819">
        <f t="shared" si="424"/>
        <v>0</v>
      </c>
      <c r="H6819">
        <v>8</v>
      </c>
      <c r="J6819">
        <f t="shared" si="425"/>
        <v>0</v>
      </c>
      <c r="M6819">
        <v>8</v>
      </c>
      <c r="O6819">
        <f t="shared" si="426"/>
        <v>0</v>
      </c>
      <c r="R6819">
        <v>8</v>
      </c>
      <c r="T6819">
        <f t="shared" si="427"/>
        <v>0</v>
      </c>
    </row>
    <row r="6820" spans="1:20" x14ac:dyDescent="0.3">
      <c r="A6820">
        <v>0</v>
      </c>
      <c r="C6820">
        <v>0</v>
      </c>
      <c r="E6820">
        <f t="shared" si="424"/>
        <v>0</v>
      </c>
      <c r="H6820">
        <v>0</v>
      </c>
      <c r="J6820">
        <f t="shared" si="425"/>
        <v>0</v>
      </c>
      <c r="M6820">
        <v>0</v>
      </c>
      <c r="O6820">
        <f t="shared" si="426"/>
        <v>0</v>
      </c>
      <c r="R6820">
        <v>0</v>
      </c>
      <c r="T6820">
        <f t="shared" si="427"/>
        <v>0</v>
      </c>
    </row>
    <row r="6821" spans="1:20" x14ac:dyDescent="0.3">
      <c r="A6821">
        <v>9</v>
      </c>
      <c r="C6821">
        <v>9</v>
      </c>
      <c r="E6821">
        <f t="shared" si="424"/>
        <v>0</v>
      </c>
      <c r="H6821">
        <v>9</v>
      </c>
      <c r="J6821">
        <f t="shared" si="425"/>
        <v>0</v>
      </c>
      <c r="M6821">
        <v>9</v>
      </c>
      <c r="O6821">
        <f t="shared" si="426"/>
        <v>0</v>
      </c>
      <c r="R6821">
        <v>9</v>
      </c>
      <c r="T6821">
        <f t="shared" si="427"/>
        <v>0</v>
      </c>
    </row>
    <row r="6822" spans="1:20" x14ac:dyDescent="0.3">
      <c r="A6822">
        <v>1</v>
      </c>
      <c r="C6822">
        <v>1</v>
      </c>
      <c r="E6822">
        <f t="shared" si="424"/>
        <v>0</v>
      </c>
      <c r="H6822">
        <v>1</v>
      </c>
      <c r="J6822">
        <f t="shared" si="425"/>
        <v>0</v>
      </c>
      <c r="M6822">
        <v>1</v>
      </c>
      <c r="O6822">
        <f t="shared" si="426"/>
        <v>0</v>
      </c>
      <c r="R6822">
        <v>1</v>
      </c>
      <c r="T6822">
        <f t="shared" si="427"/>
        <v>0</v>
      </c>
    </row>
    <row r="6823" spans="1:20" x14ac:dyDescent="0.3">
      <c r="A6823">
        <v>7</v>
      </c>
      <c r="C6823">
        <v>7</v>
      </c>
      <c r="E6823">
        <f t="shared" si="424"/>
        <v>0</v>
      </c>
      <c r="H6823">
        <v>7</v>
      </c>
      <c r="J6823">
        <f t="shared" si="425"/>
        <v>0</v>
      </c>
      <c r="M6823">
        <v>7</v>
      </c>
      <c r="O6823">
        <f t="shared" si="426"/>
        <v>0</v>
      </c>
      <c r="R6823">
        <v>7</v>
      </c>
      <c r="T6823">
        <f t="shared" si="427"/>
        <v>0</v>
      </c>
    </row>
    <row r="6824" spans="1:20" x14ac:dyDescent="0.3">
      <c r="A6824">
        <v>0</v>
      </c>
      <c r="C6824">
        <v>0</v>
      </c>
      <c r="E6824">
        <f t="shared" ref="E6824:E6887" si="428">C6824-A6824</f>
        <v>0</v>
      </c>
      <c r="H6824">
        <v>0</v>
      </c>
      <c r="J6824">
        <f t="shared" si="425"/>
        <v>0</v>
      </c>
      <c r="M6824">
        <v>0</v>
      </c>
      <c r="O6824">
        <f t="shared" si="426"/>
        <v>0</v>
      </c>
      <c r="R6824">
        <v>0</v>
      </c>
      <c r="T6824">
        <f t="shared" si="427"/>
        <v>0</v>
      </c>
    </row>
    <row r="6825" spans="1:20" x14ac:dyDescent="0.3">
      <c r="A6825">
        <v>8</v>
      </c>
      <c r="C6825">
        <v>8</v>
      </c>
      <c r="E6825">
        <f t="shared" si="428"/>
        <v>0</v>
      </c>
      <c r="H6825">
        <v>8</v>
      </c>
      <c r="J6825">
        <f t="shared" si="425"/>
        <v>0</v>
      </c>
      <c r="M6825">
        <v>8</v>
      </c>
      <c r="O6825">
        <f t="shared" si="426"/>
        <v>0</v>
      </c>
      <c r="R6825">
        <v>8</v>
      </c>
      <c r="T6825">
        <f t="shared" si="427"/>
        <v>0</v>
      </c>
    </row>
    <row r="6826" spans="1:20" x14ac:dyDescent="0.3">
      <c r="A6826">
        <v>1</v>
      </c>
      <c r="C6826">
        <v>1</v>
      </c>
      <c r="E6826">
        <f t="shared" si="428"/>
        <v>0</v>
      </c>
      <c r="H6826">
        <v>1</v>
      </c>
      <c r="J6826">
        <f t="shared" si="425"/>
        <v>0</v>
      </c>
      <c r="M6826">
        <v>1</v>
      </c>
      <c r="O6826">
        <f t="shared" si="426"/>
        <v>0</v>
      </c>
      <c r="R6826">
        <v>1</v>
      </c>
      <c r="T6826">
        <f t="shared" si="427"/>
        <v>0</v>
      </c>
    </row>
    <row r="6827" spans="1:20" x14ac:dyDescent="0.3">
      <c r="A6827">
        <v>5</v>
      </c>
      <c r="C6827">
        <v>5</v>
      </c>
      <c r="E6827">
        <f t="shared" si="428"/>
        <v>0</v>
      </c>
      <c r="H6827">
        <v>5</v>
      </c>
      <c r="J6827">
        <f t="shared" si="425"/>
        <v>0</v>
      </c>
      <c r="M6827">
        <v>5</v>
      </c>
      <c r="O6827">
        <f t="shared" si="426"/>
        <v>0</v>
      </c>
      <c r="R6827">
        <v>5</v>
      </c>
      <c r="T6827">
        <f t="shared" si="427"/>
        <v>0</v>
      </c>
    </row>
    <row r="6828" spans="1:20" x14ac:dyDescent="0.3">
      <c r="A6828">
        <v>5</v>
      </c>
      <c r="C6828">
        <v>5</v>
      </c>
      <c r="E6828">
        <f t="shared" si="428"/>
        <v>0</v>
      </c>
      <c r="H6828">
        <v>5</v>
      </c>
      <c r="J6828">
        <f t="shared" si="425"/>
        <v>0</v>
      </c>
      <c r="M6828">
        <v>0</v>
      </c>
      <c r="O6828">
        <f t="shared" si="426"/>
        <v>-5</v>
      </c>
      <c r="R6828">
        <v>5</v>
      </c>
      <c r="T6828">
        <f t="shared" si="427"/>
        <v>0</v>
      </c>
    </row>
    <row r="6829" spans="1:20" x14ac:dyDescent="0.3">
      <c r="A6829">
        <v>3</v>
      </c>
      <c r="C6829">
        <v>3</v>
      </c>
      <c r="E6829">
        <f t="shared" si="428"/>
        <v>0</v>
      </c>
      <c r="H6829">
        <v>3</v>
      </c>
      <c r="J6829">
        <f t="shared" si="425"/>
        <v>0</v>
      </c>
      <c r="M6829">
        <v>3</v>
      </c>
      <c r="O6829">
        <f t="shared" si="426"/>
        <v>0</v>
      </c>
      <c r="R6829">
        <v>3</v>
      </c>
      <c r="T6829">
        <f t="shared" si="427"/>
        <v>0</v>
      </c>
    </row>
    <row r="6830" spans="1:20" x14ac:dyDescent="0.3">
      <c r="A6830">
        <v>0</v>
      </c>
      <c r="C6830">
        <v>0</v>
      </c>
      <c r="E6830">
        <f t="shared" si="428"/>
        <v>0</v>
      </c>
      <c r="H6830">
        <v>0</v>
      </c>
      <c r="J6830">
        <f t="shared" si="425"/>
        <v>0</v>
      </c>
      <c r="M6830">
        <v>0</v>
      </c>
      <c r="O6830">
        <f t="shared" si="426"/>
        <v>0</v>
      </c>
      <c r="R6830">
        <v>0</v>
      </c>
      <c r="T6830">
        <f t="shared" si="427"/>
        <v>0</v>
      </c>
    </row>
    <row r="6831" spans="1:20" x14ac:dyDescent="0.3">
      <c r="A6831">
        <v>8</v>
      </c>
      <c r="C6831">
        <v>8</v>
      </c>
      <c r="E6831">
        <f t="shared" si="428"/>
        <v>0</v>
      </c>
      <c r="H6831">
        <v>8</v>
      </c>
      <c r="J6831">
        <f t="shared" si="425"/>
        <v>0</v>
      </c>
      <c r="M6831">
        <v>8</v>
      </c>
      <c r="O6831">
        <f t="shared" si="426"/>
        <v>0</v>
      </c>
      <c r="R6831">
        <v>8</v>
      </c>
      <c r="T6831">
        <f t="shared" si="427"/>
        <v>0</v>
      </c>
    </row>
    <row r="6832" spans="1:20" x14ac:dyDescent="0.3">
      <c r="A6832">
        <v>4</v>
      </c>
      <c r="C6832">
        <v>4</v>
      </c>
      <c r="E6832">
        <f t="shared" si="428"/>
        <v>0</v>
      </c>
      <c r="H6832">
        <v>4</v>
      </c>
      <c r="J6832">
        <f t="shared" si="425"/>
        <v>0</v>
      </c>
      <c r="M6832">
        <v>4</v>
      </c>
      <c r="O6832">
        <f t="shared" si="426"/>
        <v>0</v>
      </c>
      <c r="R6832">
        <v>4</v>
      </c>
      <c r="T6832">
        <f t="shared" si="427"/>
        <v>0</v>
      </c>
    </row>
    <row r="6833" spans="1:20" x14ac:dyDescent="0.3">
      <c r="A6833">
        <v>6</v>
      </c>
      <c r="C6833">
        <v>6</v>
      </c>
      <c r="E6833">
        <f t="shared" si="428"/>
        <v>0</v>
      </c>
      <c r="H6833">
        <v>6</v>
      </c>
      <c r="J6833">
        <f t="shared" si="425"/>
        <v>0</v>
      </c>
      <c r="M6833">
        <v>6</v>
      </c>
      <c r="O6833">
        <f t="shared" si="426"/>
        <v>0</v>
      </c>
      <c r="R6833">
        <v>6</v>
      </c>
      <c r="T6833">
        <f t="shared" si="427"/>
        <v>0</v>
      </c>
    </row>
    <row r="6834" spans="1:20" x14ac:dyDescent="0.3">
      <c r="A6834">
        <v>4</v>
      </c>
      <c r="C6834">
        <v>4</v>
      </c>
      <c r="E6834">
        <f t="shared" si="428"/>
        <v>0</v>
      </c>
      <c r="H6834">
        <v>4</v>
      </c>
      <c r="J6834">
        <f t="shared" si="425"/>
        <v>0</v>
      </c>
      <c r="M6834">
        <v>4</v>
      </c>
      <c r="O6834">
        <f t="shared" si="426"/>
        <v>0</v>
      </c>
      <c r="R6834">
        <v>4</v>
      </c>
      <c r="T6834">
        <f t="shared" si="427"/>
        <v>0</v>
      </c>
    </row>
    <row r="6835" spans="1:20" x14ac:dyDescent="0.3">
      <c r="A6835">
        <v>5</v>
      </c>
      <c r="C6835">
        <v>5</v>
      </c>
      <c r="E6835">
        <f t="shared" si="428"/>
        <v>0</v>
      </c>
      <c r="H6835">
        <v>5</v>
      </c>
      <c r="J6835">
        <f t="shared" si="425"/>
        <v>0</v>
      </c>
      <c r="M6835">
        <v>5</v>
      </c>
      <c r="O6835">
        <f t="shared" si="426"/>
        <v>0</v>
      </c>
      <c r="R6835">
        <v>5</v>
      </c>
      <c r="T6835">
        <f t="shared" si="427"/>
        <v>0</v>
      </c>
    </row>
    <row r="6836" spans="1:20" x14ac:dyDescent="0.3">
      <c r="A6836">
        <v>9</v>
      </c>
      <c r="C6836">
        <v>9</v>
      </c>
      <c r="E6836">
        <f t="shared" si="428"/>
        <v>0</v>
      </c>
      <c r="H6836">
        <v>9</v>
      </c>
      <c r="J6836">
        <f t="shared" si="425"/>
        <v>0</v>
      </c>
      <c r="M6836">
        <v>9</v>
      </c>
      <c r="O6836">
        <f t="shared" si="426"/>
        <v>0</v>
      </c>
      <c r="R6836">
        <v>9</v>
      </c>
      <c r="T6836">
        <f t="shared" si="427"/>
        <v>0</v>
      </c>
    </row>
    <row r="6837" spans="1:20" x14ac:dyDescent="0.3">
      <c r="A6837">
        <v>5</v>
      </c>
      <c r="C6837">
        <v>6</v>
      </c>
      <c r="E6837">
        <f t="shared" si="428"/>
        <v>1</v>
      </c>
      <c r="H6837">
        <v>6</v>
      </c>
      <c r="J6837">
        <f t="shared" si="425"/>
        <v>0</v>
      </c>
      <c r="M6837">
        <v>6</v>
      </c>
      <c r="O6837">
        <f t="shared" si="426"/>
        <v>0</v>
      </c>
      <c r="R6837">
        <v>6</v>
      </c>
      <c r="T6837">
        <f t="shared" si="427"/>
        <v>0</v>
      </c>
    </row>
    <row r="6838" spans="1:20" x14ac:dyDescent="0.3">
      <c r="A6838">
        <v>9</v>
      </c>
      <c r="C6838">
        <v>3</v>
      </c>
      <c r="E6838">
        <f t="shared" si="428"/>
        <v>-6</v>
      </c>
      <c r="H6838">
        <v>9</v>
      </c>
      <c r="J6838">
        <f t="shared" si="425"/>
        <v>6</v>
      </c>
      <c r="M6838">
        <v>9</v>
      </c>
      <c r="O6838">
        <f t="shared" si="426"/>
        <v>6</v>
      </c>
      <c r="R6838">
        <v>9</v>
      </c>
      <c r="T6838">
        <f t="shared" si="427"/>
        <v>6</v>
      </c>
    </row>
    <row r="6839" spans="1:20" x14ac:dyDescent="0.3">
      <c r="A6839">
        <v>2</v>
      </c>
      <c r="C6839">
        <v>2</v>
      </c>
      <c r="E6839">
        <f t="shared" si="428"/>
        <v>0</v>
      </c>
      <c r="H6839">
        <v>2</v>
      </c>
      <c r="J6839">
        <f t="shared" si="425"/>
        <v>0</v>
      </c>
      <c r="M6839">
        <v>2</v>
      </c>
      <c r="O6839">
        <f t="shared" si="426"/>
        <v>0</v>
      </c>
      <c r="R6839">
        <v>2</v>
      </c>
      <c r="T6839">
        <f t="shared" si="427"/>
        <v>0</v>
      </c>
    </row>
    <row r="6840" spans="1:20" x14ac:dyDescent="0.3">
      <c r="A6840">
        <v>3</v>
      </c>
      <c r="C6840">
        <v>3</v>
      </c>
      <c r="E6840">
        <f t="shared" si="428"/>
        <v>0</v>
      </c>
      <c r="H6840">
        <v>2</v>
      </c>
      <c r="J6840">
        <f t="shared" si="425"/>
        <v>-1</v>
      </c>
      <c r="M6840">
        <v>3</v>
      </c>
      <c r="O6840">
        <f t="shared" si="426"/>
        <v>0</v>
      </c>
      <c r="R6840">
        <v>3</v>
      </c>
      <c r="T6840">
        <f t="shared" si="427"/>
        <v>0</v>
      </c>
    </row>
    <row r="6841" spans="1:20" x14ac:dyDescent="0.3">
      <c r="A6841">
        <v>2</v>
      </c>
      <c r="C6841">
        <v>2</v>
      </c>
      <c r="E6841">
        <f t="shared" si="428"/>
        <v>0</v>
      </c>
      <c r="H6841">
        <v>2</v>
      </c>
      <c r="J6841">
        <f t="shared" si="425"/>
        <v>0</v>
      </c>
      <c r="M6841">
        <v>2</v>
      </c>
      <c r="O6841">
        <f t="shared" si="426"/>
        <v>0</v>
      </c>
      <c r="R6841">
        <v>2</v>
      </c>
      <c r="T6841">
        <f t="shared" si="427"/>
        <v>0</v>
      </c>
    </row>
    <row r="6842" spans="1:20" x14ac:dyDescent="0.3">
      <c r="A6842">
        <v>8</v>
      </c>
      <c r="C6842">
        <v>8</v>
      </c>
      <c r="E6842">
        <f t="shared" si="428"/>
        <v>0</v>
      </c>
      <c r="H6842">
        <v>8</v>
      </c>
      <c r="J6842">
        <f t="shared" si="425"/>
        <v>0</v>
      </c>
      <c r="M6842">
        <v>8</v>
      </c>
      <c r="O6842">
        <f t="shared" si="426"/>
        <v>0</v>
      </c>
      <c r="R6842">
        <v>8</v>
      </c>
      <c r="T6842">
        <f t="shared" si="427"/>
        <v>0</v>
      </c>
    </row>
    <row r="6843" spans="1:20" x14ac:dyDescent="0.3">
      <c r="A6843">
        <v>2</v>
      </c>
      <c r="C6843">
        <v>2</v>
      </c>
      <c r="E6843">
        <f t="shared" si="428"/>
        <v>0</v>
      </c>
      <c r="H6843">
        <v>2</v>
      </c>
      <c r="J6843">
        <f t="shared" si="425"/>
        <v>0</v>
      </c>
      <c r="M6843">
        <v>2</v>
      </c>
      <c r="O6843">
        <f t="shared" si="426"/>
        <v>0</v>
      </c>
      <c r="R6843">
        <v>2</v>
      </c>
      <c r="T6843">
        <f t="shared" si="427"/>
        <v>0</v>
      </c>
    </row>
    <row r="6844" spans="1:20" x14ac:dyDescent="0.3">
      <c r="A6844">
        <v>6</v>
      </c>
      <c r="C6844">
        <v>6</v>
      </c>
      <c r="E6844">
        <f t="shared" si="428"/>
        <v>0</v>
      </c>
      <c r="H6844">
        <v>6</v>
      </c>
      <c r="J6844">
        <f t="shared" si="425"/>
        <v>0</v>
      </c>
      <c r="M6844">
        <v>6</v>
      </c>
      <c r="O6844">
        <f t="shared" si="426"/>
        <v>0</v>
      </c>
      <c r="R6844">
        <v>6</v>
      </c>
      <c r="T6844">
        <f t="shared" si="427"/>
        <v>0</v>
      </c>
    </row>
    <row r="6845" spans="1:20" x14ac:dyDescent="0.3">
      <c r="A6845">
        <v>3</v>
      </c>
      <c r="C6845">
        <v>3</v>
      </c>
      <c r="E6845">
        <f t="shared" si="428"/>
        <v>0</v>
      </c>
      <c r="H6845">
        <v>3</v>
      </c>
      <c r="J6845">
        <f t="shared" si="425"/>
        <v>0</v>
      </c>
      <c r="M6845">
        <v>3</v>
      </c>
      <c r="O6845">
        <f t="shared" si="426"/>
        <v>0</v>
      </c>
      <c r="R6845">
        <v>3</v>
      </c>
      <c r="T6845">
        <f t="shared" si="427"/>
        <v>0</v>
      </c>
    </row>
    <row r="6846" spans="1:20" x14ac:dyDescent="0.3">
      <c r="A6846">
        <v>5</v>
      </c>
      <c r="C6846">
        <v>5</v>
      </c>
      <c r="E6846">
        <f t="shared" si="428"/>
        <v>0</v>
      </c>
      <c r="H6846">
        <v>5</v>
      </c>
      <c r="J6846">
        <f t="shared" si="425"/>
        <v>0</v>
      </c>
      <c r="M6846">
        <v>5</v>
      </c>
      <c r="O6846">
        <f t="shared" si="426"/>
        <v>0</v>
      </c>
      <c r="R6846">
        <v>5</v>
      </c>
      <c r="T6846">
        <f t="shared" si="427"/>
        <v>0</v>
      </c>
    </row>
    <row r="6847" spans="1:20" x14ac:dyDescent="0.3">
      <c r="A6847">
        <v>5</v>
      </c>
      <c r="C6847">
        <v>5</v>
      </c>
      <c r="E6847">
        <f t="shared" si="428"/>
        <v>0</v>
      </c>
      <c r="H6847">
        <v>5</v>
      </c>
      <c r="J6847">
        <f t="shared" si="425"/>
        <v>0</v>
      </c>
      <c r="M6847">
        <v>5</v>
      </c>
      <c r="O6847">
        <f t="shared" si="426"/>
        <v>0</v>
      </c>
      <c r="R6847">
        <v>5</v>
      </c>
      <c r="T6847">
        <f t="shared" si="427"/>
        <v>0</v>
      </c>
    </row>
    <row r="6848" spans="1:20" x14ac:dyDescent="0.3">
      <c r="A6848">
        <v>2</v>
      </c>
      <c r="C6848">
        <v>2</v>
      </c>
      <c r="E6848">
        <f t="shared" si="428"/>
        <v>0</v>
      </c>
      <c r="H6848">
        <v>2</v>
      </c>
      <c r="J6848">
        <f t="shared" si="425"/>
        <v>0</v>
      </c>
      <c r="M6848">
        <v>2</v>
      </c>
      <c r="O6848">
        <f t="shared" si="426"/>
        <v>0</v>
      </c>
      <c r="R6848">
        <v>2</v>
      </c>
      <c r="T6848">
        <f t="shared" si="427"/>
        <v>0</v>
      </c>
    </row>
    <row r="6849" spans="1:20" x14ac:dyDescent="0.3">
      <c r="A6849">
        <v>3</v>
      </c>
      <c r="C6849">
        <v>3</v>
      </c>
      <c r="E6849">
        <f t="shared" si="428"/>
        <v>0</v>
      </c>
      <c r="H6849">
        <v>3</v>
      </c>
      <c r="J6849">
        <f t="shared" si="425"/>
        <v>0</v>
      </c>
      <c r="M6849">
        <v>3</v>
      </c>
      <c r="O6849">
        <f t="shared" si="426"/>
        <v>0</v>
      </c>
      <c r="R6849">
        <v>3</v>
      </c>
      <c r="T6849">
        <f t="shared" si="427"/>
        <v>0</v>
      </c>
    </row>
    <row r="6850" spans="1:20" x14ac:dyDescent="0.3">
      <c r="A6850">
        <v>3</v>
      </c>
      <c r="C6850">
        <v>3</v>
      </c>
      <c r="E6850">
        <f t="shared" si="428"/>
        <v>0</v>
      </c>
      <c r="H6850">
        <v>3</v>
      </c>
      <c r="J6850">
        <f t="shared" si="425"/>
        <v>0</v>
      </c>
      <c r="M6850">
        <v>3</v>
      </c>
      <c r="O6850">
        <f t="shared" si="426"/>
        <v>0</v>
      </c>
      <c r="R6850">
        <v>3</v>
      </c>
      <c r="T6850">
        <f t="shared" si="427"/>
        <v>0</v>
      </c>
    </row>
    <row r="6851" spans="1:20" x14ac:dyDescent="0.3">
      <c r="A6851">
        <v>9</v>
      </c>
      <c r="C6851">
        <v>9</v>
      </c>
      <c r="E6851">
        <f t="shared" si="428"/>
        <v>0</v>
      </c>
      <c r="H6851">
        <v>9</v>
      </c>
      <c r="J6851">
        <f t="shared" ref="J6851:J6914" si="429">H6851-C6851</f>
        <v>0</v>
      </c>
      <c r="M6851">
        <v>9</v>
      </c>
      <c r="O6851">
        <f t="shared" ref="O6851:O6914" si="430">M6851-C6851</f>
        <v>0</v>
      </c>
      <c r="R6851">
        <v>9</v>
      </c>
      <c r="T6851">
        <f t="shared" ref="T6851:T6914" si="431">R6851-C6851</f>
        <v>0</v>
      </c>
    </row>
    <row r="6852" spans="1:20" x14ac:dyDescent="0.3">
      <c r="A6852">
        <v>0</v>
      </c>
      <c r="C6852">
        <v>0</v>
      </c>
      <c r="E6852">
        <f t="shared" si="428"/>
        <v>0</v>
      </c>
      <c r="H6852">
        <v>0</v>
      </c>
      <c r="J6852">
        <f t="shared" si="429"/>
        <v>0</v>
      </c>
      <c r="M6852">
        <v>0</v>
      </c>
      <c r="O6852">
        <f t="shared" si="430"/>
        <v>0</v>
      </c>
      <c r="R6852">
        <v>0</v>
      </c>
      <c r="T6852">
        <f t="shared" si="431"/>
        <v>0</v>
      </c>
    </row>
    <row r="6853" spans="1:20" x14ac:dyDescent="0.3">
      <c r="A6853">
        <v>6</v>
      </c>
      <c r="C6853">
        <v>6</v>
      </c>
      <c r="E6853">
        <f t="shared" si="428"/>
        <v>0</v>
      </c>
      <c r="H6853">
        <v>6</v>
      </c>
      <c r="J6853">
        <f t="shared" si="429"/>
        <v>0</v>
      </c>
      <c r="M6853">
        <v>6</v>
      </c>
      <c r="O6853">
        <f t="shared" si="430"/>
        <v>0</v>
      </c>
      <c r="R6853">
        <v>6</v>
      </c>
      <c r="T6853">
        <f t="shared" si="431"/>
        <v>0</v>
      </c>
    </row>
    <row r="6854" spans="1:20" x14ac:dyDescent="0.3">
      <c r="A6854">
        <v>1</v>
      </c>
      <c r="C6854">
        <v>1</v>
      </c>
      <c r="E6854">
        <f t="shared" si="428"/>
        <v>0</v>
      </c>
      <c r="H6854">
        <v>1</v>
      </c>
      <c r="J6854">
        <f t="shared" si="429"/>
        <v>0</v>
      </c>
      <c r="M6854">
        <v>1</v>
      </c>
      <c r="O6854">
        <f t="shared" si="430"/>
        <v>0</v>
      </c>
      <c r="R6854">
        <v>1</v>
      </c>
      <c r="T6854">
        <f t="shared" si="431"/>
        <v>0</v>
      </c>
    </row>
    <row r="6855" spans="1:20" x14ac:dyDescent="0.3">
      <c r="A6855">
        <v>4</v>
      </c>
      <c r="C6855">
        <v>4</v>
      </c>
      <c r="E6855">
        <f t="shared" si="428"/>
        <v>0</v>
      </c>
      <c r="H6855">
        <v>4</v>
      </c>
      <c r="J6855">
        <f t="shared" si="429"/>
        <v>0</v>
      </c>
      <c r="M6855">
        <v>4</v>
      </c>
      <c r="O6855">
        <f t="shared" si="430"/>
        <v>0</v>
      </c>
      <c r="R6855">
        <v>4</v>
      </c>
      <c r="T6855">
        <f t="shared" si="431"/>
        <v>0</v>
      </c>
    </row>
    <row r="6856" spans="1:20" x14ac:dyDescent="0.3">
      <c r="A6856">
        <v>3</v>
      </c>
      <c r="C6856">
        <v>3</v>
      </c>
      <c r="E6856">
        <f t="shared" si="428"/>
        <v>0</v>
      </c>
      <c r="H6856">
        <v>3</v>
      </c>
      <c r="J6856">
        <f t="shared" si="429"/>
        <v>0</v>
      </c>
      <c r="M6856">
        <v>3</v>
      </c>
      <c r="O6856">
        <f t="shared" si="430"/>
        <v>0</v>
      </c>
      <c r="R6856">
        <v>3</v>
      </c>
      <c r="T6856">
        <f t="shared" si="431"/>
        <v>0</v>
      </c>
    </row>
    <row r="6857" spans="1:20" x14ac:dyDescent="0.3">
      <c r="A6857">
        <v>1</v>
      </c>
      <c r="C6857">
        <v>1</v>
      </c>
      <c r="E6857">
        <f t="shared" si="428"/>
        <v>0</v>
      </c>
      <c r="H6857">
        <v>1</v>
      </c>
      <c r="J6857">
        <f t="shared" si="429"/>
        <v>0</v>
      </c>
      <c r="M6857">
        <v>1</v>
      </c>
      <c r="O6857">
        <f t="shared" si="430"/>
        <v>0</v>
      </c>
      <c r="R6857">
        <v>1</v>
      </c>
      <c r="T6857">
        <f t="shared" si="431"/>
        <v>0</v>
      </c>
    </row>
    <row r="6858" spans="1:20" x14ac:dyDescent="0.3">
      <c r="A6858">
        <v>1</v>
      </c>
      <c r="C6858">
        <v>1</v>
      </c>
      <c r="E6858">
        <f t="shared" si="428"/>
        <v>0</v>
      </c>
      <c r="H6858">
        <v>1</v>
      </c>
      <c r="J6858">
        <f t="shared" si="429"/>
        <v>0</v>
      </c>
      <c r="M6858">
        <v>1</v>
      </c>
      <c r="O6858">
        <f t="shared" si="430"/>
        <v>0</v>
      </c>
      <c r="R6858">
        <v>1</v>
      </c>
      <c r="T6858">
        <f t="shared" si="431"/>
        <v>0</v>
      </c>
    </row>
    <row r="6859" spans="1:20" x14ac:dyDescent="0.3">
      <c r="A6859">
        <v>6</v>
      </c>
      <c r="C6859">
        <v>6</v>
      </c>
      <c r="E6859">
        <f t="shared" si="428"/>
        <v>0</v>
      </c>
      <c r="H6859">
        <v>6</v>
      </c>
      <c r="J6859">
        <f t="shared" si="429"/>
        <v>0</v>
      </c>
      <c r="M6859">
        <v>6</v>
      </c>
      <c r="O6859">
        <f t="shared" si="430"/>
        <v>0</v>
      </c>
      <c r="R6859">
        <v>6</v>
      </c>
      <c r="T6859">
        <f t="shared" si="431"/>
        <v>0</v>
      </c>
    </row>
    <row r="6860" spans="1:20" x14ac:dyDescent="0.3">
      <c r="A6860">
        <v>8</v>
      </c>
      <c r="C6860">
        <v>8</v>
      </c>
      <c r="E6860">
        <f t="shared" si="428"/>
        <v>0</v>
      </c>
      <c r="H6860">
        <v>8</v>
      </c>
      <c r="J6860">
        <f t="shared" si="429"/>
        <v>0</v>
      </c>
      <c r="M6860">
        <v>8</v>
      </c>
      <c r="O6860">
        <f t="shared" si="430"/>
        <v>0</v>
      </c>
      <c r="R6860">
        <v>8</v>
      </c>
      <c r="T6860">
        <f t="shared" si="431"/>
        <v>0</v>
      </c>
    </row>
    <row r="6861" spans="1:20" x14ac:dyDescent="0.3">
      <c r="A6861">
        <v>1</v>
      </c>
      <c r="C6861">
        <v>1</v>
      </c>
      <c r="E6861">
        <f t="shared" si="428"/>
        <v>0</v>
      </c>
      <c r="H6861">
        <v>1</v>
      </c>
      <c r="J6861">
        <f t="shared" si="429"/>
        <v>0</v>
      </c>
      <c r="M6861">
        <v>1</v>
      </c>
      <c r="O6861">
        <f t="shared" si="430"/>
        <v>0</v>
      </c>
      <c r="R6861">
        <v>1</v>
      </c>
      <c r="T6861">
        <f t="shared" si="431"/>
        <v>0</v>
      </c>
    </row>
    <row r="6862" spans="1:20" x14ac:dyDescent="0.3">
      <c r="A6862">
        <v>0</v>
      </c>
      <c r="C6862">
        <v>0</v>
      </c>
      <c r="E6862">
        <f t="shared" si="428"/>
        <v>0</v>
      </c>
      <c r="H6862">
        <v>0</v>
      </c>
      <c r="J6862">
        <f t="shared" si="429"/>
        <v>0</v>
      </c>
      <c r="M6862">
        <v>0</v>
      </c>
      <c r="O6862">
        <f t="shared" si="430"/>
        <v>0</v>
      </c>
      <c r="R6862">
        <v>0</v>
      </c>
      <c r="T6862">
        <f t="shared" si="431"/>
        <v>0</v>
      </c>
    </row>
    <row r="6863" spans="1:20" x14ac:dyDescent="0.3">
      <c r="A6863">
        <v>9</v>
      </c>
      <c r="C6863">
        <v>8</v>
      </c>
      <c r="E6863">
        <f t="shared" si="428"/>
        <v>-1</v>
      </c>
      <c r="H6863">
        <v>8</v>
      </c>
      <c r="J6863">
        <f t="shared" si="429"/>
        <v>0</v>
      </c>
      <c r="M6863">
        <v>8</v>
      </c>
      <c r="O6863">
        <f t="shared" si="430"/>
        <v>0</v>
      </c>
      <c r="R6863">
        <v>8</v>
      </c>
      <c r="T6863">
        <f t="shared" si="431"/>
        <v>0</v>
      </c>
    </row>
    <row r="6864" spans="1:20" x14ac:dyDescent="0.3">
      <c r="A6864">
        <v>9</v>
      </c>
      <c r="C6864">
        <v>9</v>
      </c>
      <c r="E6864">
        <f t="shared" si="428"/>
        <v>0</v>
      </c>
      <c r="H6864">
        <v>9</v>
      </c>
      <c r="J6864">
        <f t="shared" si="429"/>
        <v>0</v>
      </c>
      <c r="M6864">
        <v>4</v>
      </c>
      <c r="O6864">
        <f t="shared" si="430"/>
        <v>-5</v>
      </c>
      <c r="R6864">
        <v>9</v>
      </c>
      <c r="T6864">
        <f t="shared" si="431"/>
        <v>0</v>
      </c>
    </row>
    <row r="6865" spans="1:20" x14ac:dyDescent="0.3">
      <c r="A6865">
        <v>9</v>
      </c>
      <c r="C6865">
        <v>9</v>
      </c>
      <c r="E6865">
        <f t="shared" si="428"/>
        <v>0</v>
      </c>
      <c r="H6865">
        <v>9</v>
      </c>
      <c r="J6865">
        <f t="shared" si="429"/>
        <v>0</v>
      </c>
      <c r="M6865">
        <v>9</v>
      </c>
      <c r="O6865">
        <f t="shared" si="430"/>
        <v>0</v>
      </c>
      <c r="R6865">
        <v>9</v>
      </c>
      <c r="T6865">
        <f t="shared" si="431"/>
        <v>0</v>
      </c>
    </row>
    <row r="6866" spans="1:20" x14ac:dyDescent="0.3">
      <c r="A6866">
        <v>9</v>
      </c>
      <c r="C6866">
        <v>9</v>
      </c>
      <c r="E6866">
        <f t="shared" si="428"/>
        <v>0</v>
      </c>
      <c r="H6866">
        <v>9</v>
      </c>
      <c r="J6866">
        <f t="shared" si="429"/>
        <v>0</v>
      </c>
      <c r="M6866">
        <v>9</v>
      </c>
      <c r="O6866">
        <f t="shared" si="430"/>
        <v>0</v>
      </c>
      <c r="R6866">
        <v>9</v>
      </c>
      <c r="T6866">
        <f t="shared" si="431"/>
        <v>0</v>
      </c>
    </row>
    <row r="6867" spans="1:20" x14ac:dyDescent="0.3">
      <c r="A6867">
        <v>4</v>
      </c>
      <c r="C6867">
        <v>4</v>
      </c>
      <c r="E6867">
        <f t="shared" si="428"/>
        <v>0</v>
      </c>
      <c r="H6867">
        <v>4</v>
      </c>
      <c r="J6867">
        <f t="shared" si="429"/>
        <v>0</v>
      </c>
      <c r="M6867">
        <v>4</v>
      </c>
      <c r="O6867">
        <f t="shared" si="430"/>
        <v>0</v>
      </c>
      <c r="R6867">
        <v>4</v>
      </c>
      <c r="T6867">
        <f t="shared" si="431"/>
        <v>0</v>
      </c>
    </row>
    <row r="6868" spans="1:20" x14ac:dyDescent="0.3">
      <c r="A6868">
        <v>1</v>
      </c>
      <c r="C6868">
        <v>1</v>
      </c>
      <c r="E6868">
        <f t="shared" si="428"/>
        <v>0</v>
      </c>
      <c r="H6868">
        <v>1</v>
      </c>
      <c r="J6868">
        <f t="shared" si="429"/>
        <v>0</v>
      </c>
      <c r="M6868">
        <v>1</v>
      </c>
      <c r="O6868">
        <f t="shared" si="430"/>
        <v>0</v>
      </c>
      <c r="R6868">
        <v>1</v>
      </c>
      <c r="T6868">
        <f t="shared" si="431"/>
        <v>0</v>
      </c>
    </row>
    <row r="6869" spans="1:20" x14ac:dyDescent="0.3">
      <c r="A6869">
        <v>4</v>
      </c>
      <c r="C6869">
        <v>4</v>
      </c>
      <c r="E6869">
        <f t="shared" si="428"/>
        <v>0</v>
      </c>
      <c r="H6869">
        <v>9</v>
      </c>
      <c r="J6869">
        <f t="shared" si="429"/>
        <v>5</v>
      </c>
      <c r="M6869">
        <v>4</v>
      </c>
      <c r="O6869">
        <f t="shared" si="430"/>
        <v>0</v>
      </c>
      <c r="R6869">
        <v>4</v>
      </c>
      <c r="T6869">
        <f t="shared" si="431"/>
        <v>0</v>
      </c>
    </row>
    <row r="6870" spans="1:20" x14ac:dyDescent="0.3">
      <c r="A6870">
        <v>5</v>
      </c>
      <c r="C6870">
        <v>5</v>
      </c>
      <c r="E6870">
        <f t="shared" si="428"/>
        <v>0</v>
      </c>
      <c r="H6870">
        <v>5</v>
      </c>
      <c r="J6870">
        <f t="shared" si="429"/>
        <v>0</v>
      </c>
      <c r="M6870">
        <v>5</v>
      </c>
      <c r="O6870">
        <f t="shared" si="430"/>
        <v>0</v>
      </c>
      <c r="R6870">
        <v>5</v>
      </c>
      <c r="T6870">
        <f t="shared" si="431"/>
        <v>0</v>
      </c>
    </row>
    <row r="6871" spans="1:20" x14ac:dyDescent="0.3">
      <c r="A6871">
        <v>0</v>
      </c>
      <c r="C6871">
        <v>0</v>
      </c>
      <c r="E6871">
        <f t="shared" si="428"/>
        <v>0</v>
      </c>
      <c r="H6871">
        <v>0</v>
      </c>
      <c r="J6871">
        <f t="shared" si="429"/>
        <v>0</v>
      </c>
      <c r="M6871">
        <v>0</v>
      </c>
      <c r="O6871">
        <f t="shared" si="430"/>
        <v>0</v>
      </c>
      <c r="R6871">
        <v>0</v>
      </c>
      <c r="T6871">
        <f t="shared" si="431"/>
        <v>0</v>
      </c>
    </row>
    <row r="6872" spans="1:20" x14ac:dyDescent="0.3">
      <c r="A6872">
        <v>3</v>
      </c>
      <c r="C6872">
        <v>2</v>
      </c>
      <c r="E6872">
        <f t="shared" si="428"/>
        <v>-1</v>
      </c>
      <c r="H6872">
        <v>2</v>
      </c>
      <c r="J6872">
        <f t="shared" si="429"/>
        <v>0</v>
      </c>
      <c r="M6872">
        <v>2</v>
      </c>
      <c r="O6872">
        <f t="shared" si="430"/>
        <v>0</v>
      </c>
      <c r="R6872">
        <v>7</v>
      </c>
      <c r="T6872">
        <f t="shared" si="431"/>
        <v>5</v>
      </c>
    </row>
    <row r="6873" spans="1:20" x14ac:dyDescent="0.3">
      <c r="A6873">
        <v>4</v>
      </c>
      <c r="C6873">
        <v>3</v>
      </c>
      <c r="E6873">
        <f t="shared" si="428"/>
        <v>-1</v>
      </c>
      <c r="H6873">
        <v>4</v>
      </c>
      <c r="J6873">
        <f t="shared" si="429"/>
        <v>1</v>
      </c>
      <c r="M6873">
        <v>4</v>
      </c>
      <c r="O6873">
        <f t="shared" si="430"/>
        <v>1</v>
      </c>
      <c r="R6873">
        <v>4</v>
      </c>
      <c r="T6873">
        <f t="shared" si="431"/>
        <v>1</v>
      </c>
    </row>
    <row r="6874" spans="1:20" x14ac:dyDescent="0.3">
      <c r="A6874">
        <v>1</v>
      </c>
      <c r="C6874">
        <v>1</v>
      </c>
      <c r="E6874">
        <f t="shared" si="428"/>
        <v>0</v>
      </c>
      <c r="H6874">
        <v>1</v>
      </c>
      <c r="J6874">
        <f t="shared" si="429"/>
        <v>0</v>
      </c>
      <c r="M6874">
        <v>1</v>
      </c>
      <c r="O6874">
        <f t="shared" si="430"/>
        <v>0</v>
      </c>
      <c r="R6874">
        <v>1</v>
      </c>
      <c r="T6874">
        <f t="shared" si="431"/>
        <v>0</v>
      </c>
    </row>
    <row r="6875" spans="1:20" x14ac:dyDescent="0.3">
      <c r="A6875">
        <v>5</v>
      </c>
      <c r="C6875">
        <v>5</v>
      </c>
      <c r="E6875">
        <f t="shared" si="428"/>
        <v>0</v>
      </c>
      <c r="H6875">
        <v>5</v>
      </c>
      <c r="J6875">
        <f t="shared" si="429"/>
        <v>0</v>
      </c>
      <c r="M6875">
        <v>5</v>
      </c>
      <c r="O6875">
        <f t="shared" si="430"/>
        <v>0</v>
      </c>
      <c r="R6875">
        <v>5</v>
      </c>
      <c r="T6875">
        <f t="shared" si="431"/>
        <v>0</v>
      </c>
    </row>
    <row r="6876" spans="1:20" x14ac:dyDescent="0.3">
      <c r="A6876">
        <v>3</v>
      </c>
      <c r="C6876">
        <v>8</v>
      </c>
      <c r="E6876">
        <f t="shared" si="428"/>
        <v>5</v>
      </c>
      <c r="H6876">
        <v>8</v>
      </c>
      <c r="J6876">
        <f t="shared" si="429"/>
        <v>0</v>
      </c>
      <c r="M6876">
        <v>8</v>
      </c>
      <c r="O6876">
        <f t="shared" si="430"/>
        <v>0</v>
      </c>
      <c r="R6876">
        <v>3</v>
      </c>
      <c r="T6876">
        <f t="shared" si="431"/>
        <v>-5</v>
      </c>
    </row>
    <row r="6877" spans="1:20" x14ac:dyDescent="0.3">
      <c r="A6877">
        <v>1</v>
      </c>
      <c r="C6877">
        <v>1</v>
      </c>
      <c r="E6877">
        <f t="shared" si="428"/>
        <v>0</v>
      </c>
      <c r="H6877">
        <v>1</v>
      </c>
      <c r="J6877">
        <f t="shared" si="429"/>
        <v>0</v>
      </c>
      <c r="M6877">
        <v>1</v>
      </c>
      <c r="O6877">
        <f t="shared" si="430"/>
        <v>0</v>
      </c>
      <c r="R6877">
        <v>1</v>
      </c>
      <c r="T6877">
        <f t="shared" si="431"/>
        <v>0</v>
      </c>
    </row>
    <row r="6878" spans="1:20" x14ac:dyDescent="0.3">
      <c r="A6878">
        <v>8</v>
      </c>
      <c r="C6878">
        <v>8</v>
      </c>
      <c r="E6878">
        <f t="shared" si="428"/>
        <v>0</v>
      </c>
      <c r="H6878">
        <v>6</v>
      </c>
      <c r="J6878">
        <f t="shared" si="429"/>
        <v>-2</v>
      </c>
      <c r="M6878">
        <v>6</v>
      </c>
      <c r="O6878">
        <f t="shared" si="430"/>
        <v>-2</v>
      </c>
      <c r="R6878">
        <v>6</v>
      </c>
      <c r="T6878">
        <f t="shared" si="431"/>
        <v>-2</v>
      </c>
    </row>
    <row r="6879" spans="1:20" x14ac:dyDescent="0.3">
      <c r="A6879">
        <v>0</v>
      </c>
      <c r="C6879">
        <v>0</v>
      </c>
      <c r="E6879">
        <f t="shared" si="428"/>
        <v>0</v>
      </c>
      <c r="H6879">
        <v>0</v>
      </c>
      <c r="J6879">
        <f t="shared" si="429"/>
        <v>0</v>
      </c>
      <c r="M6879">
        <v>0</v>
      </c>
      <c r="O6879">
        <f t="shared" si="430"/>
        <v>0</v>
      </c>
      <c r="R6879">
        <v>0</v>
      </c>
      <c r="T6879">
        <f t="shared" si="431"/>
        <v>0</v>
      </c>
    </row>
    <row r="6880" spans="1:20" x14ac:dyDescent="0.3">
      <c r="A6880">
        <v>6</v>
      </c>
      <c r="C6880">
        <v>6</v>
      </c>
      <c r="E6880">
        <f t="shared" si="428"/>
        <v>0</v>
      </c>
      <c r="H6880">
        <v>6</v>
      </c>
      <c r="J6880">
        <f t="shared" si="429"/>
        <v>0</v>
      </c>
      <c r="M6880">
        <v>6</v>
      </c>
      <c r="O6880">
        <f t="shared" si="430"/>
        <v>0</v>
      </c>
      <c r="R6880">
        <v>6</v>
      </c>
      <c r="T6880">
        <f t="shared" si="431"/>
        <v>0</v>
      </c>
    </row>
    <row r="6881" spans="1:20" x14ac:dyDescent="0.3">
      <c r="A6881">
        <v>9</v>
      </c>
      <c r="C6881">
        <v>9</v>
      </c>
      <c r="E6881">
        <f t="shared" si="428"/>
        <v>0</v>
      </c>
      <c r="H6881">
        <v>9</v>
      </c>
      <c r="J6881">
        <f t="shared" si="429"/>
        <v>0</v>
      </c>
      <c r="M6881">
        <v>9</v>
      </c>
      <c r="O6881">
        <f t="shared" si="430"/>
        <v>0</v>
      </c>
      <c r="R6881">
        <v>9</v>
      </c>
      <c r="T6881">
        <f t="shared" si="431"/>
        <v>0</v>
      </c>
    </row>
    <row r="6882" spans="1:20" x14ac:dyDescent="0.3">
      <c r="A6882">
        <v>5</v>
      </c>
      <c r="C6882">
        <v>5</v>
      </c>
      <c r="E6882">
        <f t="shared" si="428"/>
        <v>0</v>
      </c>
      <c r="H6882">
        <v>5</v>
      </c>
      <c r="J6882">
        <f t="shared" si="429"/>
        <v>0</v>
      </c>
      <c r="M6882">
        <v>5</v>
      </c>
      <c r="O6882">
        <f t="shared" si="430"/>
        <v>0</v>
      </c>
      <c r="R6882">
        <v>5</v>
      </c>
      <c r="T6882">
        <f t="shared" si="431"/>
        <v>0</v>
      </c>
    </row>
    <row r="6883" spans="1:20" x14ac:dyDescent="0.3">
      <c r="A6883">
        <v>7</v>
      </c>
      <c r="C6883">
        <v>7</v>
      </c>
      <c r="E6883">
        <f t="shared" si="428"/>
        <v>0</v>
      </c>
      <c r="H6883">
        <v>7</v>
      </c>
      <c r="J6883">
        <f t="shared" si="429"/>
        <v>0</v>
      </c>
      <c r="M6883">
        <v>7</v>
      </c>
      <c r="O6883">
        <f t="shared" si="430"/>
        <v>0</v>
      </c>
      <c r="R6883">
        <v>7</v>
      </c>
      <c r="T6883">
        <f t="shared" si="431"/>
        <v>0</v>
      </c>
    </row>
    <row r="6884" spans="1:20" x14ac:dyDescent="0.3">
      <c r="A6884">
        <v>7</v>
      </c>
      <c r="C6884">
        <v>9</v>
      </c>
      <c r="E6884">
        <f t="shared" si="428"/>
        <v>2</v>
      </c>
      <c r="H6884">
        <v>9</v>
      </c>
      <c r="J6884">
        <f t="shared" si="429"/>
        <v>0</v>
      </c>
      <c r="M6884">
        <v>7</v>
      </c>
      <c r="O6884">
        <f t="shared" si="430"/>
        <v>-2</v>
      </c>
      <c r="R6884">
        <v>9</v>
      </c>
      <c r="T6884">
        <f t="shared" si="431"/>
        <v>0</v>
      </c>
    </row>
    <row r="6885" spans="1:20" x14ac:dyDescent="0.3">
      <c r="A6885">
        <v>3</v>
      </c>
      <c r="C6885">
        <v>3</v>
      </c>
      <c r="E6885">
        <f t="shared" si="428"/>
        <v>0</v>
      </c>
      <c r="H6885">
        <v>3</v>
      </c>
      <c r="J6885">
        <f t="shared" si="429"/>
        <v>0</v>
      </c>
      <c r="M6885">
        <v>3</v>
      </c>
      <c r="O6885">
        <f t="shared" si="430"/>
        <v>0</v>
      </c>
      <c r="R6885">
        <v>3</v>
      </c>
      <c r="T6885">
        <f t="shared" si="431"/>
        <v>0</v>
      </c>
    </row>
    <row r="6886" spans="1:20" x14ac:dyDescent="0.3">
      <c r="A6886">
        <v>3</v>
      </c>
      <c r="C6886">
        <v>3</v>
      </c>
      <c r="E6886">
        <f t="shared" si="428"/>
        <v>0</v>
      </c>
      <c r="H6886">
        <v>3</v>
      </c>
      <c r="J6886">
        <f t="shared" si="429"/>
        <v>0</v>
      </c>
      <c r="M6886">
        <v>8</v>
      </c>
      <c r="O6886">
        <f t="shared" si="430"/>
        <v>5</v>
      </c>
      <c r="R6886">
        <v>3</v>
      </c>
      <c r="T6886">
        <f t="shared" si="431"/>
        <v>0</v>
      </c>
    </row>
    <row r="6887" spans="1:20" x14ac:dyDescent="0.3">
      <c r="A6887">
        <v>2</v>
      </c>
      <c r="C6887">
        <v>2</v>
      </c>
      <c r="E6887">
        <f t="shared" si="428"/>
        <v>0</v>
      </c>
      <c r="H6887">
        <v>2</v>
      </c>
      <c r="J6887">
        <f t="shared" si="429"/>
        <v>0</v>
      </c>
      <c r="M6887">
        <v>2</v>
      </c>
      <c r="O6887">
        <f t="shared" si="430"/>
        <v>0</v>
      </c>
      <c r="R6887">
        <v>2</v>
      </c>
      <c r="T6887">
        <f t="shared" si="431"/>
        <v>0</v>
      </c>
    </row>
    <row r="6888" spans="1:20" x14ac:dyDescent="0.3">
      <c r="A6888">
        <v>8</v>
      </c>
      <c r="C6888">
        <v>8</v>
      </c>
      <c r="E6888">
        <f t="shared" ref="E6888:E6951" si="432">C6888-A6888</f>
        <v>0</v>
      </c>
      <c r="H6888">
        <v>8</v>
      </c>
      <c r="J6888">
        <f t="shared" si="429"/>
        <v>0</v>
      </c>
      <c r="M6888">
        <v>8</v>
      </c>
      <c r="O6888">
        <f t="shared" si="430"/>
        <v>0</v>
      </c>
      <c r="R6888">
        <v>8</v>
      </c>
      <c r="T6888">
        <f t="shared" si="431"/>
        <v>0</v>
      </c>
    </row>
    <row r="6889" spans="1:20" x14ac:dyDescent="0.3">
      <c r="A6889">
        <v>4</v>
      </c>
      <c r="C6889">
        <v>4</v>
      </c>
      <c r="E6889">
        <f t="shared" si="432"/>
        <v>0</v>
      </c>
      <c r="H6889">
        <v>4</v>
      </c>
      <c r="J6889">
        <f t="shared" si="429"/>
        <v>0</v>
      </c>
      <c r="M6889">
        <v>4</v>
      </c>
      <c r="O6889">
        <f t="shared" si="430"/>
        <v>0</v>
      </c>
      <c r="R6889">
        <v>4</v>
      </c>
      <c r="T6889">
        <f t="shared" si="431"/>
        <v>0</v>
      </c>
    </row>
    <row r="6890" spans="1:20" x14ac:dyDescent="0.3">
      <c r="A6890">
        <v>3</v>
      </c>
      <c r="C6890">
        <v>3</v>
      </c>
      <c r="E6890">
        <f t="shared" si="432"/>
        <v>0</v>
      </c>
      <c r="H6890">
        <v>3</v>
      </c>
      <c r="J6890">
        <f t="shared" si="429"/>
        <v>0</v>
      </c>
      <c r="M6890">
        <v>3</v>
      </c>
      <c r="O6890">
        <f t="shared" si="430"/>
        <v>0</v>
      </c>
      <c r="R6890">
        <v>3</v>
      </c>
      <c r="T6890">
        <f t="shared" si="431"/>
        <v>0</v>
      </c>
    </row>
    <row r="6891" spans="1:20" x14ac:dyDescent="0.3">
      <c r="A6891">
        <v>0</v>
      </c>
      <c r="C6891">
        <v>0</v>
      </c>
      <c r="E6891">
        <f t="shared" si="432"/>
        <v>0</v>
      </c>
      <c r="H6891">
        <v>0</v>
      </c>
      <c r="J6891">
        <f t="shared" si="429"/>
        <v>0</v>
      </c>
      <c r="M6891">
        <v>0</v>
      </c>
      <c r="O6891">
        <f t="shared" si="430"/>
        <v>0</v>
      </c>
      <c r="R6891">
        <v>0</v>
      </c>
      <c r="T6891">
        <f t="shared" si="431"/>
        <v>0</v>
      </c>
    </row>
    <row r="6892" spans="1:20" x14ac:dyDescent="0.3">
      <c r="A6892">
        <v>0</v>
      </c>
      <c r="C6892">
        <v>0</v>
      </c>
      <c r="E6892">
        <f t="shared" si="432"/>
        <v>0</v>
      </c>
      <c r="H6892">
        <v>0</v>
      </c>
      <c r="J6892">
        <f t="shared" si="429"/>
        <v>0</v>
      </c>
      <c r="M6892">
        <v>0</v>
      </c>
      <c r="O6892">
        <f t="shared" si="430"/>
        <v>0</v>
      </c>
      <c r="R6892">
        <v>0</v>
      </c>
      <c r="T6892">
        <f t="shared" si="431"/>
        <v>0</v>
      </c>
    </row>
    <row r="6893" spans="1:20" x14ac:dyDescent="0.3">
      <c r="A6893">
        <v>3</v>
      </c>
      <c r="C6893">
        <v>3</v>
      </c>
      <c r="E6893">
        <f t="shared" si="432"/>
        <v>0</v>
      </c>
      <c r="H6893">
        <v>3</v>
      </c>
      <c r="J6893">
        <f t="shared" si="429"/>
        <v>0</v>
      </c>
      <c r="M6893">
        <v>3</v>
      </c>
      <c r="O6893">
        <f t="shared" si="430"/>
        <v>0</v>
      </c>
      <c r="R6893">
        <v>3</v>
      </c>
      <c r="T6893">
        <f t="shared" si="431"/>
        <v>0</v>
      </c>
    </row>
    <row r="6894" spans="1:20" x14ac:dyDescent="0.3">
      <c r="A6894">
        <v>2</v>
      </c>
      <c r="C6894">
        <v>2</v>
      </c>
      <c r="E6894">
        <f t="shared" si="432"/>
        <v>0</v>
      </c>
      <c r="H6894">
        <v>2</v>
      </c>
      <c r="J6894">
        <f t="shared" si="429"/>
        <v>0</v>
      </c>
      <c r="M6894">
        <v>2</v>
      </c>
      <c r="O6894">
        <f t="shared" si="430"/>
        <v>0</v>
      </c>
      <c r="R6894">
        <v>2</v>
      </c>
      <c r="T6894">
        <f t="shared" si="431"/>
        <v>0</v>
      </c>
    </row>
    <row r="6895" spans="1:20" x14ac:dyDescent="0.3">
      <c r="A6895">
        <v>8</v>
      </c>
      <c r="C6895">
        <v>2</v>
      </c>
      <c r="E6895">
        <f t="shared" si="432"/>
        <v>-6</v>
      </c>
      <c r="H6895">
        <v>2</v>
      </c>
      <c r="J6895">
        <f t="shared" si="429"/>
        <v>0</v>
      </c>
      <c r="M6895">
        <v>5</v>
      </c>
      <c r="O6895">
        <f t="shared" si="430"/>
        <v>3</v>
      </c>
      <c r="R6895">
        <v>4</v>
      </c>
      <c r="T6895">
        <f t="shared" si="431"/>
        <v>2</v>
      </c>
    </row>
    <row r="6896" spans="1:20" x14ac:dyDescent="0.3">
      <c r="A6896">
        <v>9</v>
      </c>
      <c r="C6896">
        <v>7</v>
      </c>
      <c r="E6896">
        <f t="shared" si="432"/>
        <v>-2</v>
      </c>
      <c r="H6896">
        <v>7</v>
      </c>
      <c r="J6896">
        <f t="shared" si="429"/>
        <v>0</v>
      </c>
      <c r="M6896">
        <v>9</v>
      </c>
      <c r="O6896">
        <f t="shared" si="430"/>
        <v>2</v>
      </c>
      <c r="R6896">
        <v>7</v>
      </c>
      <c r="T6896">
        <f t="shared" si="431"/>
        <v>0</v>
      </c>
    </row>
    <row r="6897" spans="1:20" x14ac:dyDescent="0.3">
      <c r="A6897">
        <v>6</v>
      </c>
      <c r="C6897">
        <v>6</v>
      </c>
      <c r="E6897">
        <f t="shared" si="432"/>
        <v>0</v>
      </c>
      <c r="H6897">
        <v>6</v>
      </c>
      <c r="J6897">
        <f t="shared" si="429"/>
        <v>0</v>
      </c>
      <c r="M6897">
        <v>6</v>
      </c>
      <c r="O6897">
        <f t="shared" si="430"/>
        <v>0</v>
      </c>
      <c r="R6897">
        <v>6</v>
      </c>
      <c r="T6897">
        <f t="shared" si="431"/>
        <v>0</v>
      </c>
    </row>
    <row r="6898" spans="1:20" x14ac:dyDescent="0.3">
      <c r="A6898">
        <v>1</v>
      </c>
      <c r="C6898">
        <v>1</v>
      </c>
      <c r="E6898">
        <f t="shared" si="432"/>
        <v>0</v>
      </c>
      <c r="H6898">
        <v>1</v>
      </c>
      <c r="J6898">
        <f t="shared" si="429"/>
        <v>0</v>
      </c>
      <c r="M6898">
        <v>1</v>
      </c>
      <c r="O6898">
        <f t="shared" si="430"/>
        <v>0</v>
      </c>
      <c r="R6898">
        <v>1</v>
      </c>
      <c r="T6898">
        <f t="shared" si="431"/>
        <v>0</v>
      </c>
    </row>
    <row r="6899" spans="1:20" x14ac:dyDescent="0.3">
      <c r="A6899">
        <v>1</v>
      </c>
      <c r="C6899">
        <v>1</v>
      </c>
      <c r="E6899">
        <f t="shared" si="432"/>
        <v>0</v>
      </c>
      <c r="H6899">
        <v>1</v>
      </c>
      <c r="J6899">
        <f t="shared" si="429"/>
        <v>0</v>
      </c>
      <c r="M6899">
        <v>1</v>
      </c>
      <c r="O6899">
        <f t="shared" si="430"/>
        <v>0</v>
      </c>
      <c r="R6899">
        <v>1</v>
      </c>
      <c r="T6899">
        <f t="shared" si="431"/>
        <v>0</v>
      </c>
    </row>
    <row r="6900" spans="1:20" x14ac:dyDescent="0.3">
      <c r="A6900">
        <v>4</v>
      </c>
      <c r="C6900">
        <v>4</v>
      </c>
      <c r="E6900">
        <f t="shared" si="432"/>
        <v>0</v>
      </c>
      <c r="H6900">
        <v>4</v>
      </c>
      <c r="J6900">
        <f t="shared" si="429"/>
        <v>0</v>
      </c>
      <c r="M6900">
        <v>4</v>
      </c>
      <c r="O6900">
        <f t="shared" si="430"/>
        <v>0</v>
      </c>
      <c r="R6900">
        <v>9</v>
      </c>
      <c r="T6900">
        <f t="shared" si="431"/>
        <v>5</v>
      </c>
    </row>
    <row r="6901" spans="1:20" x14ac:dyDescent="0.3">
      <c r="A6901">
        <v>5</v>
      </c>
      <c r="C6901">
        <v>5</v>
      </c>
      <c r="E6901">
        <f t="shared" si="432"/>
        <v>0</v>
      </c>
      <c r="H6901">
        <v>5</v>
      </c>
      <c r="J6901">
        <f t="shared" si="429"/>
        <v>0</v>
      </c>
      <c r="M6901">
        <v>5</v>
      </c>
      <c r="O6901">
        <f t="shared" si="430"/>
        <v>0</v>
      </c>
      <c r="R6901">
        <v>5</v>
      </c>
      <c r="T6901">
        <f t="shared" si="431"/>
        <v>0</v>
      </c>
    </row>
    <row r="6902" spans="1:20" x14ac:dyDescent="0.3">
      <c r="A6902">
        <v>8</v>
      </c>
      <c r="C6902">
        <v>8</v>
      </c>
      <c r="E6902">
        <f t="shared" si="432"/>
        <v>0</v>
      </c>
      <c r="H6902">
        <v>8</v>
      </c>
      <c r="J6902">
        <f t="shared" si="429"/>
        <v>0</v>
      </c>
      <c r="M6902">
        <v>8</v>
      </c>
      <c r="O6902">
        <f t="shared" si="430"/>
        <v>0</v>
      </c>
      <c r="R6902">
        <v>8</v>
      </c>
      <c r="T6902">
        <f t="shared" si="431"/>
        <v>0</v>
      </c>
    </row>
    <row r="6903" spans="1:20" x14ac:dyDescent="0.3">
      <c r="A6903">
        <v>1</v>
      </c>
      <c r="C6903">
        <v>1</v>
      </c>
      <c r="E6903">
        <f t="shared" si="432"/>
        <v>0</v>
      </c>
      <c r="H6903">
        <v>1</v>
      </c>
      <c r="J6903">
        <f t="shared" si="429"/>
        <v>0</v>
      </c>
      <c r="M6903">
        <v>1</v>
      </c>
      <c r="O6903">
        <f t="shared" si="430"/>
        <v>0</v>
      </c>
      <c r="R6903">
        <v>1</v>
      </c>
      <c r="T6903">
        <f t="shared" si="431"/>
        <v>0</v>
      </c>
    </row>
    <row r="6904" spans="1:20" x14ac:dyDescent="0.3">
      <c r="A6904">
        <v>8</v>
      </c>
      <c r="C6904">
        <v>8</v>
      </c>
      <c r="E6904">
        <f t="shared" si="432"/>
        <v>0</v>
      </c>
      <c r="H6904">
        <v>8</v>
      </c>
      <c r="J6904">
        <f t="shared" si="429"/>
        <v>0</v>
      </c>
      <c r="M6904">
        <v>8</v>
      </c>
      <c r="O6904">
        <f t="shared" si="430"/>
        <v>0</v>
      </c>
      <c r="R6904">
        <v>3</v>
      </c>
      <c r="T6904">
        <f t="shared" si="431"/>
        <v>-5</v>
      </c>
    </row>
    <row r="6905" spans="1:20" x14ac:dyDescent="0.3">
      <c r="A6905">
        <v>5</v>
      </c>
      <c r="C6905">
        <v>5</v>
      </c>
      <c r="E6905">
        <f t="shared" si="432"/>
        <v>0</v>
      </c>
      <c r="H6905">
        <v>5</v>
      </c>
      <c r="J6905">
        <f t="shared" si="429"/>
        <v>0</v>
      </c>
      <c r="M6905">
        <v>5</v>
      </c>
      <c r="O6905">
        <f t="shared" si="430"/>
        <v>0</v>
      </c>
      <c r="R6905">
        <v>5</v>
      </c>
      <c r="T6905">
        <f t="shared" si="431"/>
        <v>0</v>
      </c>
    </row>
    <row r="6906" spans="1:20" x14ac:dyDescent="0.3">
      <c r="A6906">
        <v>0</v>
      </c>
      <c r="C6906">
        <v>8</v>
      </c>
      <c r="E6906">
        <f t="shared" si="432"/>
        <v>8</v>
      </c>
      <c r="H6906">
        <v>0</v>
      </c>
      <c r="J6906">
        <f t="shared" si="429"/>
        <v>-8</v>
      </c>
      <c r="M6906">
        <v>0</v>
      </c>
      <c r="O6906">
        <f t="shared" si="430"/>
        <v>-8</v>
      </c>
      <c r="R6906">
        <v>0</v>
      </c>
      <c r="T6906">
        <f t="shared" si="431"/>
        <v>-8</v>
      </c>
    </row>
    <row r="6907" spans="1:20" x14ac:dyDescent="0.3">
      <c r="A6907">
        <v>6</v>
      </c>
      <c r="C6907">
        <v>2</v>
      </c>
      <c r="E6907">
        <f t="shared" si="432"/>
        <v>-4</v>
      </c>
      <c r="H6907">
        <v>2</v>
      </c>
      <c r="J6907">
        <f t="shared" si="429"/>
        <v>0</v>
      </c>
      <c r="M6907">
        <v>2</v>
      </c>
      <c r="O6907">
        <f t="shared" si="430"/>
        <v>0</v>
      </c>
      <c r="R6907">
        <v>2</v>
      </c>
      <c r="T6907">
        <f t="shared" si="431"/>
        <v>0</v>
      </c>
    </row>
    <row r="6908" spans="1:20" x14ac:dyDescent="0.3">
      <c r="A6908">
        <v>4</v>
      </c>
      <c r="C6908">
        <v>4</v>
      </c>
      <c r="E6908">
        <f t="shared" si="432"/>
        <v>0</v>
      </c>
      <c r="H6908">
        <v>4</v>
      </c>
      <c r="J6908">
        <f t="shared" si="429"/>
        <v>0</v>
      </c>
      <c r="M6908">
        <v>4</v>
      </c>
      <c r="O6908">
        <f t="shared" si="430"/>
        <v>0</v>
      </c>
      <c r="R6908">
        <v>4</v>
      </c>
      <c r="T6908">
        <f t="shared" si="431"/>
        <v>0</v>
      </c>
    </row>
    <row r="6909" spans="1:20" x14ac:dyDescent="0.3">
      <c r="A6909">
        <v>7</v>
      </c>
      <c r="C6909">
        <v>7</v>
      </c>
      <c r="E6909">
        <f t="shared" si="432"/>
        <v>0</v>
      </c>
      <c r="H6909">
        <v>7</v>
      </c>
      <c r="J6909">
        <f t="shared" si="429"/>
        <v>0</v>
      </c>
      <c r="M6909">
        <v>7</v>
      </c>
      <c r="O6909">
        <f t="shared" si="430"/>
        <v>0</v>
      </c>
      <c r="R6909">
        <v>7</v>
      </c>
      <c r="T6909">
        <f t="shared" si="431"/>
        <v>0</v>
      </c>
    </row>
    <row r="6910" spans="1:20" x14ac:dyDescent="0.3">
      <c r="A6910">
        <v>1</v>
      </c>
      <c r="C6910">
        <v>1</v>
      </c>
      <c r="E6910">
        <f t="shared" si="432"/>
        <v>0</v>
      </c>
      <c r="H6910">
        <v>1</v>
      </c>
      <c r="J6910">
        <f t="shared" si="429"/>
        <v>0</v>
      </c>
      <c r="M6910">
        <v>7</v>
      </c>
      <c r="O6910">
        <f t="shared" si="430"/>
        <v>6</v>
      </c>
      <c r="R6910">
        <v>1</v>
      </c>
      <c r="T6910">
        <f t="shared" si="431"/>
        <v>0</v>
      </c>
    </row>
    <row r="6911" spans="1:20" x14ac:dyDescent="0.3">
      <c r="A6911">
        <v>7</v>
      </c>
      <c r="C6911">
        <v>7</v>
      </c>
      <c r="E6911">
        <f t="shared" si="432"/>
        <v>0</v>
      </c>
      <c r="H6911">
        <v>7</v>
      </c>
      <c r="J6911">
        <f t="shared" si="429"/>
        <v>0</v>
      </c>
      <c r="M6911">
        <v>7</v>
      </c>
      <c r="O6911">
        <f t="shared" si="430"/>
        <v>0</v>
      </c>
      <c r="R6911">
        <v>7</v>
      </c>
      <c r="T6911">
        <f t="shared" si="431"/>
        <v>0</v>
      </c>
    </row>
    <row r="6912" spans="1:20" x14ac:dyDescent="0.3">
      <c r="A6912">
        <v>9</v>
      </c>
      <c r="C6912">
        <v>9</v>
      </c>
      <c r="E6912">
        <f t="shared" si="432"/>
        <v>0</v>
      </c>
      <c r="H6912">
        <v>9</v>
      </c>
      <c r="J6912">
        <f t="shared" si="429"/>
        <v>0</v>
      </c>
      <c r="M6912">
        <v>9</v>
      </c>
      <c r="O6912">
        <f t="shared" si="430"/>
        <v>0</v>
      </c>
      <c r="R6912">
        <v>9</v>
      </c>
      <c r="T6912">
        <f t="shared" si="431"/>
        <v>0</v>
      </c>
    </row>
    <row r="6913" spans="1:20" x14ac:dyDescent="0.3">
      <c r="A6913">
        <v>0</v>
      </c>
      <c r="C6913">
        <v>0</v>
      </c>
      <c r="E6913">
        <f t="shared" si="432"/>
        <v>0</v>
      </c>
      <c r="H6913">
        <v>0</v>
      </c>
      <c r="J6913">
        <f t="shared" si="429"/>
        <v>0</v>
      </c>
      <c r="M6913">
        <v>0</v>
      </c>
      <c r="O6913">
        <f t="shared" si="430"/>
        <v>0</v>
      </c>
      <c r="R6913">
        <v>0</v>
      </c>
      <c r="T6913">
        <f t="shared" si="431"/>
        <v>0</v>
      </c>
    </row>
    <row r="6914" spans="1:20" x14ac:dyDescent="0.3">
      <c r="A6914">
        <v>4</v>
      </c>
      <c r="C6914">
        <v>5</v>
      </c>
      <c r="E6914">
        <f t="shared" si="432"/>
        <v>1</v>
      </c>
      <c r="H6914">
        <v>5</v>
      </c>
      <c r="J6914">
        <f t="shared" si="429"/>
        <v>0</v>
      </c>
      <c r="M6914">
        <v>5</v>
      </c>
      <c r="O6914">
        <f t="shared" si="430"/>
        <v>0</v>
      </c>
      <c r="R6914">
        <v>5</v>
      </c>
      <c r="T6914">
        <f t="shared" si="431"/>
        <v>0</v>
      </c>
    </row>
    <row r="6915" spans="1:20" x14ac:dyDescent="0.3">
      <c r="A6915">
        <v>2</v>
      </c>
      <c r="C6915">
        <v>2</v>
      </c>
      <c r="E6915">
        <f t="shared" si="432"/>
        <v>0</v>
      </c>
      <c r="H6915">
        <v>2</v>
      </c>
      <c r="J6915">
        <f t="shared" ref="J6915:J6978" si="433">H6915-C6915</f>
        <v>0</v>
      </c>
      <c r="M6915">
        <v>2</v>
      </c>
      <c r="O6915">
        <f t="shared" ref="O6915:O6978" si="434">M6915-C6915</f>
        <v>0</v>
      </c>
      <c r="R6915">
        <v>2</v>
      </c>
      <c r="T6915">
        <f t="shared" ref="T6915:T6978" si="435">R6915-C6915</f>
        <v>0</v>
      </c>
    </row>
    <row r="6916" spans="1:20" x14ac:dyDescent="0.3">
      <c r="A6916">
        <v>0</v>
      </c>
      <c r="C6916">
        <v>0</v>
      </c>
      <c r="E6916">
        <f t="shared" si="432"/>
        <v>0</v>
      </c>
      <c r="H6916">
        <v>0</v>
      </c>
      <c r="J6916">
        <f t="shared" si="433"/>
        <v>0</v>
      </c>
      <c r="M6916">
        <v>0</v>
      </c>
      <c r="O6916">
        <f t="shared" si="434"/>
        <v>0</v>
      </c>
      <c r="R6916">
        <v>0</v>
      </c>
      <c r="T6916">
        <f t="shared" si="435"/>
        <v>0</v>
      </c>
    </row>
    <row r="6917" spans="1:20" x14ac:dyDescent="0.3">
      <c r="A6917">
        <v>8</v>
      </c>
      <c r="C6917">
        <v>5</v>
      </c>
      <c r="E6917">
        <f t="shared" si="432"/>
        <v>-3</v>
      </c>
      <c r="H6917">
        <v>5</v>
      </c>
      <c r="J6917">
        <f t="shared" si="433"/>
        <v>0</v>
      </c>
      <c r="M6917">
        <v>5</v>
      </c>
      <c r="O6917">
        <f t="shared" si="434"/>
        <v>0</v>
      </c>
      <c r="R6917">
        <v>5</v>
      </c>
      <c r="T6917">
        <f t="shared" si="435"/>
        <v>0</v>
      </c>
    </row>
    <row r="6918" spans="1:20" x14ac:dyDescent="0.3">
      <c r="A6918">
        <v>6</v>
      </c>
      <c r="C6918">
        <v>6</v>
      </c>
      <c r="E6918">
        <f t="shared" si="432"/>
        <v>0</v>
      </c>
      <c r="H6918">
        <v>6</v>
      </c>
      <c r="J6918">
        <f t="shared" si="433"/>
        <v>0</v>
      </c>
      <c r="M6918">
        <v>6</v>
      </c>
      <c r="O6918">
        <f t="shared" si="434"/>
        <v>0</v>
      </c>
      <c r="R6918">
        <v>6</v>
      </c>
      <c r="T6918">
        <f t="shared" si="435"/>
        <v>0</v>
      </c>
    </row>
    <row r="6919" spans="1:20" x14ac:dyDescent="0.3">
      <c r="A6919">
        <v>6</v>
      </c>
      <c r="C6919">
        <v>6</v>
      </c>
      <c r="E6919">
        <f t="shared" si="432"/>
        <v>0</v>
      </c>
      <c r="H6919">
        <v>6</v>
      </c>
      <c r="J6919">
        <f t="shared" si="433"/>
        <v>0</v>
      </c>
      <c r="M6919">
        <v>6</v>
      </c>
      <c r="O6919">
        <f t="shared" si="434"/>
        <v>0</v>
      </c>
      <c r="R6919">
        <v>6</v>
      </c>
      <c r="T6919">
        <f t="shared" si="435"/>
        <v>0</v>
      </c>
    </row>
    <row r="6920" spans="1:20" x14ac:dyDescent="0.3">
      <c r="A6920">
        <v>6</v>
      </c>
      <c r="C6920">
        <v>6</v>
      </c>
      <c r="E6920">
        <f t="shared" si="432"/>
        <v>0</v>
      </c>
      <c r="H6920">
        <v>6</v>
      </c>
      <c r="J6920">
        <f t="shared" si="433"/>
        <v>0</v>
      </c>
      <c r="M6920">
        <v>6</v>
      </c>
      <c r="O6920">
        <f t="shared" si="434"/>
        <v>0</v>
      </c>
      <c r="R6920">
        <v>6</v>
      </c>
      <c r="T6920">
        <f t="shared" si="435"/>
        <v>0</v>
      </c>
    </row>
    <row r="6921" spans="1:20" x14ac:dyDescent="0.3">
      <c r="A6921">
        <v>7</v>
      </c>
      <c r="C6921">
        <v>7</v>
      </c>
      <c r="E6921">
        <f t="shared" si="432"/>
        <v>0</v>
      </c>
      <c r="H6921">
        <v>7</v>
      </c>
      <c r="J6921">
        <f t="shared" si="433"/>
        <v>0</v>
      </c>
      <c r="M6921">
        <v>7</v>
      </c>
      <c r="O6921">
        <f t="shared" si="434"/>
        <v>0</v>
      </c>
      <c r="R6921">
        <v>7</v>
      </c>
      <c r="T6921">
        <f t="shared" si="435"/>
        <v>0</v>
      </c>
    </row>
    <row r="6922" spans="1:20" x14ac:dyDescent="0.3">
      <c r="A6922">
        <v>3</v>
      </c>
      <c r="C6922">
        <v>3</v>
      </c>
      <c r="E6922">
        <f t="shared" si="432"/>
        <v>0</v>
      </c>
      <c r="H6922">
        <v>3</v>
      </c>
      <c r="J6922">
        <f t="shared" si="433"/>
        <v>0</v>
      </c>
      <c r="M6922">
        <v>3</v>
      </c>
      <c r="O6922">
        <f t="shared" si="434"/>
        <v>0</v>
      </c>
      <c r="R6922">
        <v>3</v>
      </c>
      <c r="T6922">
        <f t="shared" si="435"/>
        <v>0</v>
      </c>
    </row>
    <row r="6923" spans="1:20" x14ac:dyDescent="0.3">
      <c r="A6923">
        <v>8</v>
      </c>
      <c r="C6923">
        <v>5</v>
      </c>
      <c r="E6923">
        <f t="shared" si="432"/>
        <v>-3</v>
      </c>
      <c r="H6923">
        <v>5</v>
      </c>
      <c r="J6923">
        <f t="shared" si="433"/>
        <v>0</v>
      </c>
      <c r="M6923">
        <v>5</v>
      </c>
      <c r="O6923">
        <f t="shared" si="434"/>
        <v>0</v>
      </c>
      <c r="R6923">
        <v>5</v>
      </c>
      <c r="T6923">
        <f t="shared" si="435"/>
        <v>0</v>
      </c>
    </row>
    <row r="6924" spans="1:20" x14ac:dyDescent="0.3">
      <c r="A6924">
        <v>5</v>
      </c>
      <c r="C6924">
        <v>5</v>
      </c>
      <c r="E6924">
        <f t="shared" si="432"/>
        <v>0</v>
      </c>
      <c r="H6924">
        <v>5</v>
      </c>
      <c r="J6924">
        <f t="shared" si="433"/>
        <v>0</v>
      </c>
      <c r="M6924">
        <v>5</v>
      </c>
      <c r="O6924">
        <f t="shared" si="434"/>
        <v>0</v>
      </c>
      <c r="R6924">
        <v>5</v>
      </c>
      <c r="T6924">
        <f t="shared" si="435"/>
        <v>0</v>
      </c>
    </row>
    <row r="6925" spans="1:20" x14ac:dyDescent="0.3">
      <c r="A6925">
        <v>7</v>
      </c>
      <c r="C6925">
        <v>7</v>
      </c>
      <c r="E6925">
        <f t="shared" si="432"/>
        <v>0</v>
      </c>
      <c r="H6925">
        <v>7</v>
      </c>
      <c r="J6925">
        <f t="shared" si="433"/>
        <v>0</v>
      </c>
      <c r="M6925">
        <v>7</v>
      </c>
      <c r="O6925">
        <f t="shared" si="434"/>
        <v>0</v>
      </c>
      <c r="R6925">
        <v>7</v>
      </c>
      <c r="T6925">
        <f t="shared" si="435"/>
        <v>0</v>
      </c>
    </row>
    <row r="6926" spans="1:20" x14ac:dyDescent="0.3">
      <c r="A6926">
        <v>8</v>
      </c>
      <c r="C6926">
        <v>4</v>
      </c>
      <c r="E6926">
        <f t="shared" si="432"/>
        <v>-4</v>
      </c>
      <c r="H6926">
        <v>8</v>
      </c>
      <c r="J6926">
        <f t="shared" si="433"/>
        <v>4</v>
      </c>
      <c r="M6926">
        <v>8</v>
      </c>
      <c r="O6926">
        <f t="shared" si="434"/>
        <v>4</v>
      </c>
      <c r="R6926">
        <v>4</v>
      </c>
      <c r="T6926">
        <f t="shared" si="435"/>
        <v>0</v>
      </c>
    </row>
    <row r="6927" spans="1:20" x14ac:dyDescent="0.3">
      <c r="A6927">
        <v>3</v>
      </c>
      <c r="C6927">
        <v>3</v>
      </c>
      <c r="E6927">
        <f t="shared" si="432"/>
        <v>0</v>
      </c>
      <c r="H6927">
        <v>3</v>
      </c>
      <c r="J6927">
        <f t="shared" si="433"/>
        <v>0</v>
      </c>
      <c r="M6927">
        <v>3</v>
      </c>
      <c r="O6927">
        <f t="shared" si="434"/>
        <v>0</v>
      </c>
      <c r="R6927">
        <v>3</v>
      </c>
      <c r="T6927">
        <f t="shared" si="435"/>
        <v>0</v>
      </c>
    </row>
    <row r="6928" spans="1:20" x14ac:dyDescent="0.3">
      <c r="A6928">
        <v>3</v>
      </c>
      <c r="C6928">
        <v>3</v>
      </c>
      <c r="E6928">
        <f t="shared" si="432"/>
        <v>0</v>
      </c>
      <c r="H6928">
        <v>3</v>
      </c>
      <c r="J6928">
        <f t="shared" si="433"/>
        <v>0</v>
      </c>
      <c r="M6928">
        <v>3</v>
      </c>
      <c r="O6928">
        <f t="shared" si="434"/>
        <v>0</v>
      </c>
      <c r="R6928">
        <v>3</v>
      </c>
      <c r="T6928">
        <f t="shared" si="435"/>
        <v>0</v>
      </c>
    </row>
    <row r="6929" spans="1:20" x14ac:dyDescent="0.3">
      <c r="A6929">
        <v>5</v>
      </c>
      <c r="C6929">
        <v>5</v>
      </c>
      <c r="E6929">
        <f t="shared" si="432"/>
        <v>0</v>
      </c>
      <c r="H6929">
        <v>5</v>
      </c>
      <c r="J6929">
        <f t="shared" si="433"/>
        <v>0</v>
      </c>
      <c r="M6929">
        <v>5</v>
      </c>
      <c r="O6929">
        <f t="shared" si="434"/>
        <v>0</v>
      </c>
      <c r="R6929">
        <v>5</v>
      </c>
      <c r="T6929">
        <f t="shared" si="435"/>
        <v>0</v>
      </c>
    </row>
    <row r="6930" spans="1:20" x14ac:dyDescent="0.3">
      <c r="A6930">
        <v>9</v>
      </c>
      <c r="C6930">
        <v>9</v>
      </c>
      <c r="E6930">
        <f t="shared" si="432"/>
        <v>0</v>
      </c>
      <c r="H6930">
        <v>9</v>
      </c>
      <c r="J6930">
        <f t="shared" si="433"/>
        <v>0</v>
      </c>
      <c r="M6930">
        <v>9</v>
      </c>
      <c r="O6930">
        <f t="shared" si="434"/>
        <v>0</v>
      </c>
      <c r="R6930">
        <v>9</v>
      </c>
      <c r="T6930">
        <f t="shared" si="435"/>
        <v>0</v>
      </c>
    </row>
    <row r="6931" spans="1:20" x14ac:dyDescent="0.3">
      <c r="A6931">
        <v>6</v>
      </c>
      <c r="C6931">
        <v>6</v>
      </c>
      <c r="E6931">
        <f t="shared" si="432"/>
        <v>0</v>
      </c>
      <c r="H6931">
        <v>6</v>
      </c>
      <c r="J6931">
        <f t="shared" si="433"/>
        <v>0</v>
      </c>
      <c r="M6931">
        <v>6</v>
      </c>
      <c r="O6931">
        <f t="shared" si="434"/>
        <v>0</v>
      </c>
      <c r="R6931">
        <v>6</v>
      </c>
      <c r="T6931">
        <f t="shared" si="435"/>
        <v>0</v>
      </c>
    </row>
    <row r="6932" spans="1:20" x14ac:dyDescent="0.3">
      <c r="A6932">
        <v>1</v>
      </c>
      <c r="C6932">
        <v>1</v>
      </c>
      <c r="E6932">
        <f t="shared" si="432"/>
        <v>0</v>
      </c>
      <c r="H6932">
        <v>1</v>
      </c>
      <c r="J6932">
        <f t="shared" si="433"/>
        <v>0</v>
      </c>
      <c r="M6932">
        <v>1</v>
      </c>
      <c r="O6932">
        <f t="shared" si="434"/>
        <v>0</v>
      </c>
      <c r="R6932">
        <v>1</v>
      </c>
      <c r="T6932">
        <f t="shared" si="435"/>
        <v>0</v>
      </c>
    </row>
    <row r="6933" spans="1:20" x14ac:dyDescent="0.3">
      <c r="A6933">
        <v>3</v>
      </c>
      <c r="C6933">
        <v>3</v>
      </c>
      <c r="E6933">
        <f t="shared" si="432"/>
        <v>0</v>
      </c>
      <c r="H6933">
        <v>3</v>
      </c>
      <c r="J6933">
        <f t="shared" si="433"/>
        <v>0</v>
      </c>
      <c r="M6933">
        <v>3</v>
      </c>
      <c r="O6933">
        <f t="shared" si="434"/>
        <v>0</v>
      </c>
      <c r="R6933">
        <v>3</v>
      </c>
      <c r="T6933">
        <f t="shared" si="435"/>
        <v>0</v>
      </c>
    </row>
    <row r="6934" spans="1:20" x14ac:dyDescent="0.3">
      <c r="A6934">
        <v>5</v>
      </c>
      <c r="C6934">
        <v>5</v>
      </c>
      <c r="E6934">
        <f t="shared" si="432"/>
        <v>0</v>
      </c>
      <c r="H6934">
        <v>5</v>
      </c>
      <c r="J6934">
        <f t="shared" si="433"/>
        <v>0</v>
      </c>
      <c r="M6934">
        <v>5</v>
      </c>
      <c r="O6934">
        <f t="shared" si="434"/>
        <v>0</v>
      </c>
      <c r="R6934">
        <v>5</v>
      </c>
      <c r="T6934">
        <f t="shared" si="435"/>
        <v>0</v>
      </c>
    </row>
    <row r="6935" spans="1:20" x14ac:dyDescent="0.3">
      <c r="A6935">
        <v>6</v>
      </c>
      <c r="C6935">
        <v>5</v>
      </c>
      <c r="E6935">
        <f t="shared" si="432"/>
        <v>-1</v>
      </c>
      <c r="H6935">
        <v>6</v>
      </c>
      <c r="J6935">
        <f t="shared" si="433"/>
        <v>1</v>
      </c>
      <c r="M6935">
        <v>6</v>
      </c>
      <c r="O6935">
        <f t="shared" si="434"/>
        <v>1</v>
      </c>
      <c r="R6935">
        <v>5</v>
      </c>
      <c r="T6935">
        <f t="shared" si="435"/>
        <v>0</v>
      </c>
    </row>
    <row r="6936" spans="1:20" x14ac:dyDescent="0.3">
      <c r="A6936">
        <v>4</v>
      </c>
      <c r="C6936">
        <v>4</v>
      </c>
      <c r="E6936">
        <f t="shared" si="432"/>
        <v>0</v>
      </c>
      <c r="H6936">
        <v>4</v>
      </c>
      <c r="J6936">
        <f t="shared" si="433"/>
        <v>0</v>
      </c>
      <c r="M6936">
        <v>4</v>
      </c>
      <c r="O6936">
        <f t="shared" si="434"/>
        <v>0</v>
      </c>
      <c r="R6936">
        <v>4</v>
      </c>
      <c r="T6936">
        <f t="shared" si="435"/>
        <v>0</v>
      </c>
    </row>
    <row r="6937" spans="1:20" x14ac:dyDescent="0.3">
      <c r="A6937">
        <v>9</v>
      </c>
      <c r="C6937">
        <v>9</v>
      </c>
      <c r="E6937">
        <f t="shared" si="432"/>
        <v>0</v>
      </c>
      <c r="H6937">
        <v>9</v>
      </c>
      <c r="J6937">
        <f t="shared" si="433"/>
        <v>0</v>
      </c>
      <c r="M6937">
        <v>9</v>
      </c>
      <c r="O6937">
        <f t="shared" si="434"/>
        <v>0</v>
      </c>
      <c r="R6937">
        <v>9</v>
      </c>
      <c r="T6937">
        <f t="shared" si="435"/>
        <v>0</v>
      </c>
    </row>
    <row r="6938" spans="1:20" x14ac:dyDescent="0.3">
      <c r="A6938">
        <v>0</v>
      </c>
      <c r="C6938">
        <v>0</v>
      </c>
      <c r="E6938">
        <f t="shared" si="432"/>
        <v>0</v>
      </c>
      <c r="H6938">
        <v>0</v>
      </c>
      <c r="J6938">
        <f t="shared" si="433"/>
        <v>0</v>
      </c>
      <c r="M6938">
        <v>0</v>
      </c>
      <c r="O6938">
        <f t="shared" si="434"/>
        <v>0</v>
      </c>
      <c r="R6938">
        <v>0</v>
      </c>
      <c r="T6938">
        <f t="shared" si="435"/>
        <v>0</v>
      </c>
    </row>
    <row r="6939" spans="1:20" x14ac:dyDescent="0.3">
      <c r="A6939">
        <v>2</v>
      </c>
      <c r="C6939">
        <v>2</v>
      </c>
      <c r="E6939">
        <f t="shared" si="432"/>
        <v>0</v>
      </c>
      <c r="H6939">
        <v>2</v>
      </c>
      <c r="J6939">
        <f t="shared" si="433"/>
        <v>0</v>
      </c>
      <c r="M6939">
        <v>2</v>
      </c>
      <c r="O6939">
        <f t="shared" si="434"/>
        <v>0</v>
      </c>
      <c r="R6939">
        <v>2</v>
      </c>
      <c r="T6939">
        <f t="shared" si="435"/>
        <v>0</v>
      </c>
    </row>
    <row r="6940" spans="1:20" x14ac:dyDescent="0.3">
      <c r="A6940">
        <v>1</v>
      </c>
      <c r="C6940">
        <v>1</v>
      </c>
      <c r="E6940">
        <f t="shared" si="432"/>
        <v>0</v>
      </c>
      <c r="H6940">
        <v>1</v>
      </c>
      <c r="J6940">
        <f t="shared" si="433"/>
        <v>0</v>
      </c>
      <c r="M6940">
        <v>1</v>
      </c>
      <c r="O6940">
        <f t="shared" si="434"/>
        <v>0</v>
      </c>
      <c r="R6940">
        <v>1</v>
      </c>
      <c r="T6940">
        <f t="shared" si="435"/>
        <v>0</v>
      </c>
    </row>
    <row r="6941" spans="1:20" x14ac:dyDescent="0.3">
      <c r="A6941">
        <v>0</v>
      </c>
      <c r="C6941">
        <v>0</v>
      </c>
      <c r="E6941">
        <f t="shared" si="432"/>
        <v>0</v>
      </c>
      <c r="H6941">
        <v>0</v>
      </c>
      <c r="J6941">
        <f t="shared" si="433"/>
        <v>0</v>
      </c>
      <c r="M6941">
        <v>0</v>
      </c>
      <c r="O6941">
        <f t="shared" si="434"/>
        <v>0</v>
      </c>
      <c r="R6941">
        <v>0</v>
      </c>
      <c r="T6941">
        <f t="shared" si="435"/>
        <v>0</v>
      </c>
    </row>
    <row r="6942" spans="1:20" x14ac:dyDescent="0.3">
      <c r="A6942">
        <v>6</v>
      </c>
      <c r="C6942">
        <v>6</v>
      </c>
      <c r="E6942">
        <f t="shared" si="432"/>
        <v>0</v>
      </c>
      <c r="H6942">
        <v>6</v>
      </c>
      <c r="J6942">
        <f t="shared" si="433"/>
        <v>0</v>
      </c>
      <c r="M6942">
        <v>6</v>
      </c>
      <c r="O6942">
        <f t="shared" si="434"/>
        <v>0</v>
      </c>
      <c r="R6942">
        <v>6</v>
      </c>
      <c r="T6942">
        <f t="shared" si="435"/>
        <v>0</v>
      </c>
    </row>
    <row r="6943" spans="1:20" x14ac:dyDescent="0.3">
      <c r="A6943">
        <v>1</v>
      </c>
      <c r="C6943">
        <v>1</v>
      </c>
      <c r="E6943">
        <f t="shared" si="432"/>
        <v>0</v>
      </c>
      <c r="H6943">
        <v>1</v>
      </c>
      <c r="J6943">
        <f t="shared" si="433"/>
        <v>0</v>
      </c>
      <c r="M6943">
        <v>1</v>
      </c>
      <c r="O6943">
        <f t="shared" si="434"/>
        <v>0</v>
      </c>
      <c r="R6943">
        <v>1</v>
      </c>
      <c r="T6943">
        <f t="shared" si="435"/>
        <v>0</v>
      </c>
    </row>
    <row r="6944" spans="1:20" x14ac:dyDescent="0.3">
      <c r="A6944">
        <v>0</v>
      </c>
      <c r="C6944">
        <v>0</v>
      </c>
      <c r="E6944">
        <f t="shared" si="432"/>
        <v>0</v>
      </c>
      <c r="H6944">
        <v>0</v>
      </c>
      <c r="J6944">
        <f t="shared" si="433"/>
        <v>0</v>
      </c>
      <c r="M6944">
        <v>0</v>
      </c>
      <c r="O6944">
        <f t="shared" si="434"/>
        <v>0</v>
      </c>
      <c r="R6944">
        <v>0</v>
      </c>
      <c r="T6944">
        <f t="shared" si="435"/>
        <v>0</v>
      </c>
    </row>
    <row r="6945" spans="1:20" x14ac:dyDescent="0.3">
      <c r="A6945">
        <v>3</v>
      </c>
      <c r="C6945">
        <v>3</v>
      </c>
      <c r="E6945">
        <f t="shared" si="432"/>
        <v>0</v>
      </c>
      <c r="H6945">
        <v>3</v>
      </c>
      <c r="J6945">
        <f t="shared" si="433"/>
        <v>0</v>
      </c>
      <c r="M6945">
        <v>3</v>
      </c>
      <c r="O6945">
        <f t="shared" si="434"/>
        <v>0</v>
      </c>
      <c r="R6945">
        <v>3</v>
      </c>
      <c r="T6945">
        <f t="shared" si="435"/>
        <v>0</v>
      </c>
    </row>
    <row r="6946" spans="1:20" x14ac:dyDescent="0.3">
      <c r="A6946">
        <v>6</v>
      </c>
      <c r="C6946">
        <v>6</v>
      </c>
      <c r="E6946">
        <f t="shared" si="432"/>
        <v>0</v>
      </c>
      <c r="H6946">
        <v>6</v>
      </c>
      <c r="J6946">
        <f t="shared" si="433"/>
        <v>0</v>
      </c>
      <c r="M6946">
        <v>6</v>
      </c>
      <c r="O6946">
        <f t="shared" si="434"/>
        <v>0</v>
      </c>
      <c r="R6946">
        <v>6</v>
      </c>
      <c r="T6946">
        <f t="shared" si="435"/>
        <v>0</v>
      </c>
    </row>
    <row r="6947" spans="1:20" x14ac:dyDescent="0.3">
      <c r="A6947">
        <v>6</v>
      </c>
      <c r="C6947">
        <v>6</v>
      </c>
      <c r="E6947">
        <f t="shared" si="432"/>
        <v>0</v>
      </c>
      <c r="H6947">
        <v>6</v>
      </c>
      <c r="J6947">
        <f t="shared" si="433"/>
        <v>0</v>
      </c>
      <c r="M6947">
        <v>6</v>
      </c>
      <c r="O6947">
        <f t="shared" si="434"/>
        <v>0</v>
      </c>
      <c r="R6947">
        <v>6</v>
      </c>
      <c r="T6947">
        <f t="shared" si="435"/>
        <v>0</v>
      </c>
    </row>
    <row r="6948" spans="1:20" x14ac:dyDescent="0.3">
      <c r="A6948">
        <v>8</v>
      </c>
      <c r="C6948">
        <v>2</v>
      </c>
      <c r="E6948">
        <f t="shared" si="432"/>
        <v>-6</v>
      </c>
      <c r="H6948">
        <v>8</v>
      </c>
      <c r="J6948">
        <f t="shared" si="433"/>
        <v>6</v>
      </c>
      <c r="M6948">
        <v>2</v>
      </c>
      <c r="O6948">
        <f t="shared" si="434"/>
        <v>0</v>
      </c>
      <c r="R6948">
        <v>2</v>
      </c>
      <c r="T6948">
        <f t="shared" si="435"/>
        <v>0</v>
      </c>
    </row>
    <row r="6949" spans="1:20" x14ac:dyDescent="0.3">
      <c r="A6949">
        <v>2</v>
      </c>
      <c r="C6949">
        <v>2</v>
      </c>
      <c r="E6949">
        <f t="shared" si="432"/>
        <v>0</v>
      </c>
      <c r="H6949">
        <v>2</v>
      </c>
      <c r="J6949">
        <f t="shared" si="433"/>
        <v>0</v>
      </c>
      <c r="M6949">
        <v>2</v>
      </c>
      <c r="O6949">
        <f t="shared" si="434"/>
        <v>0</v>
      </c>
      <c r="R6949">
        <v>2</v>
      </c>
      <c r="T6949">
        <f t="shared" si="435"/>
        <v>0</v>
      </c>
    </row>
    <row r="6950" spans="1:20" x14ac:dyDescent="0.3">
      <c r="A6950">
        <v>6</v>
      </c>
      <c r="C6950">
        <v>6</v>
      </c>
      <c r="E6950">
        <f t="shared" si="432"/>
        <v>0</v>
      </c>
      <c r="H6950">
        <v>6</v>
      </c>
      <c r="J6950">
        <f t="shared" si="433"/>
        <v>0</v>
      </c>
      <c r="M6950">
        <v>6</v>
      </c>
      <c r="O6950">
        <f t="shared" si="434"/>
        <v>0</v>
      </c>
      <c r="R6950">
        <v>6</v>
      </c>
      <c r="T6950">
        <f t="shared" si="435"/>
        <v>0</v>
      </c>
    </row>
    <row r="6951" spans="1:20" x14ac:dyDescent="0.3">
      <c r="A6951">
        <v>2</v>
      </c>
      <c r="C6951">
        <v>2</v>
      </c>
      <c r="E6951">
        <f t="shared" si="432"/>
        <v>0</v>
      </c>
      <c r="H6951">
        <v>2</v>
      </c>
      <c r="J6951">
        <f t="shared" si="433"/>
        <v>0</v>
      </c>
      <c r="M6951">
        <v>2</v>
      </c>
      <c r="O6951">
        <f t="shared" si="434"/>
        <v>0</v>
      </c>
      <c r="R6951">
        <v>3</v>
      </c>
      <c r="T6951">
        <f t="shared" si="435"/>
        <v>1</v>
      </c>
    </row>
    <row r="6952" spans="1:20" x14ac:dyDescent="0.3">
      <c r="A6952">
        <v>7</v>
      </c>
      <c r="C6952">
        <v>7</v>
      </c>
      <c r="E6952">
        <f t="shared" ref="E6952:E7015" si="436">C6952-A6952</f>
        <v>0</v>
      </c>
      <c r="H6952">
        <v>7</v>
      </c>
      <c r="J6952">
        <f t="shared" si="433"/>
        <v>0</v>
      </c>
      <c r="M6952">
        <v>7</v>
      </c>
      <c r="O6952">
        <f t="shared" si="434"/>
        <v>0</v>
      </c>
      <c r="R6952">
        <v>7</v>
      </c>
      <c r="T6952">
        <f t="shared" si="435"/>
        <v>0</v>
      </c>
    </row>
    <row r="6953" spans="1:20" x14ac:dyDescent="0.3">
      <c r="A6953">
        <v>6</v>
      </c>
      <c r="C6953">
        <v>6</v>
      </c>
      <c r="E6953">
        <f t="shared" si="436"/>
        <v>0</v>
      </c>
      <c r="H6953">
        <v>6</v>
      </c>
      <c r="J6953">
        <f t="shared" si="433"/>
        <v>0</v>
      </c>
      <c r="M6953">
        <v>6</v>
      </c>
      <c r="O6953">
        <f t="shared" si="434"/>
        <v>0</v>
      </c>
      <c r="R6953">
        <v>6</v>
      </c>
      <c r="T6953">
        <f t="shared" si="435"/>
        <v>0</v>
      </c>
    </row>
    <row r="6954" spans="1:20" x14ac:dyDescent="0.3">
      <c r="A6954">
        <v>4</v>
      </c>
      <c r="C6954">
        <v>4</v>
      </c>
      <c r="E6954">
        <f t="shared" si="436"/>
        <v>0</v>
      </c>
      <c r="H6954">
        <v>9</v>
      </c>
      <c r="J6954">
        <f t="shared" si="433"/>
        <v>5</v>
      </c>
      <c r="M6954">
        <v>9</v>
      </c>
      <c r="O6954">
        <f t="shared" si="434"/>
        <v>5</v>
      </c>
      <c r="R6954">
        <v>4</v>
      </c>
      <c r="T6954">
        <f t="shared" si="435"/>
        <v>0</v>
      </c>
    </row>
    <row r="6955" spans="1:20" x14ac:dyDescent="0.3">
      <c r="A6955">
        <v>3</v>
      </c>
      <c r="C6955">
        <v>3</v>
      </c>
      <c r="E6955">
        <f t="shared" si="436"/>
        <v>0</v>
      </c>
      <c r="H6955">
        <v>3</v>
      </c>
      <c r="J6955">
        <f t="shared" si="433"/>
        <v>0</v>
      </c>
      <c r="M6955">
        <v>3</v>
      </c>
      <c r="O6955">
        <f t="shared" si="434"/>
        <v>0</v>
      </c>
      <c r="R6955">
        <v>3</v>
      </c>
      <c r="T6955">
        <f t="shared" si="435"/>
        <v>0</v>
      </c>
    </row>
    <row r="6956" spans="1:20" x14ac:dyDescent="0.3">
      <c r="A6956">
        <v>9</v>
      </c>
      <c r="C6956">
        <v>9</v>
      </c>
      <c r="E6956">
        <f t="shared" si="436"/>
        <v>0</v>
      </c>
      <c r="H6956">
        <v>9</v>
      </c>
      <c r="J6956">
        <f t="shared" si="433"/>
        <v>0</v>
      </c>
      <c r="M6956">
        <v>9</v>
      </c>
      <c r="O6956">
        <f t="shared" si="434"/>
        <v>0</v>
      </c>
      <c r="R6956">
        <v>9</v>
      </c>
      <c r="T6956">
        <f t="shared" si="435"/>
        <v>0</v>
      </c>
    </row>
    <row r="6957" spans="1:20" x14ac:dyDescent="0.3">
      <c r="A6957">
        <v>4</v>
      </c>
      <c r="C6957">
        <v>4</v>
      </c>
      <c r="E6957">
        <f t="shared" si="436"/>
        <v>0</v>
      </c>
      <c r="H6957">
        <v>4</v>
      </c>
      <c r="J6957">
        <f t="shared" si="433"/>
        <v>0</v>
      </c>
      <c r="M6957">
        <v>4</v>
      </c>
      <c r="O6957">
        <f t="shared" si="434"/>
        <v>0</v>
      </c>
      <c r="R6957">
        <v>4</v>
      </c>
      <c r="T6957">
        <f t="shared" si="435"/>
        <v>0</v>
      </c>
    </row>
    <row r="6958" spans="1:20" x14ac:dyDescent="0.3">
      <c r="A6958">
        <v>9</v>
      </c>
      <c r="C6958">
        <v>9</v>
      </c>
      <c r="E6958">
        <f t="shared" si="436"/>
        <v>0</v>
      </c>
      <c r="H6958">
        <v>9</v>
      </c>
      <c r="J6958">
        <f t="shared" si="433"/>
        <v>0</v>
      </c>
      <c r="M6958">
        <v>7</v>
      </c>
      <c r="O6958">
        <f t="shared" si="434"/>
        <v>-2</v>
      </c>
      <c r="R6958">
        <v>9</v>
      </c>
      <c r="T6958">
        <f t="shared" si="435"/>
        <v>0</v>
      </c>
    </row>
    <row r="6959" spans="1:20" x14ac:dyDescent="0.3">
      <c r="A6959">
        <v>5</v>
      </c>
      <c r="C6959">
        <v>5</v>
      </c>
      <c r="E6959">
        <f t="shared" si="436"/>
        <v>0</v>
      </c>
      <c r="H6959">
        <v>5</v>
      </c>
      <c r="J6959">
        <f t="shared" si="433"/>
        <v>0</v>
      </c>
      <c r="M6959">
        <v>5</v>
      </c>
      <c r="O6959">
        <f t="shared" si="434"/>
        <v>0</v>
      </c>
      <c r="R6959">
        <v>5</v>
      </c>
      <c r="T6959">
        <f t="shared" si="435"/>
        <v>0</v>
      </c>
    </row>
    <row r="6960" spans="1:20" x14ac:dyDescent="0.3">
      <c r="A6960">
        <v>8</v>
      </c>
      <c r="C6960">
        <v>8</v>
      </c>
      <c r="E6960">
        <f t="shared" si="436"/>
        <v>0</v>
      </c>
      <c r="H6960">
        <v>8</v>
      </c>
      <c r="J6960">
        <f t="shared" si="433"/>
        <v>0</v>
      </c>
      <c r="M6960">
        <v>8</v>
      </c>
      <c r="O6960">
        <f t="shared" si="434"/>
        <v>0</v>
      </c>
      <c r="R6960">
        <v>8</v>
      </c>
      <c r="T6960">
        <f t="shared" si="435"/>
        <v>0</v>
      </c>
    </row>
    <row r="6961" spans="1:20" x14ac:dyDescent="0.3">
      <c r="A6961">
        <v>6</v>
      </c>
      <c r="C6961">
        <v>6</v>
      </c>
      <c r="E6961">
        <f t="shared" si="436"/>
        <v>0</v>
      </c>
      <c r="H6961">
        <v>6</v>
      </c>
      <c r="J6961">
        <f t="shared" si="433"/>
        <v>0</v>
      </c>
      <c r="M6961">
        <v>6</v>
      </c>
      <c r="O6961">
        <f t="shared" si="434"/>
        <v>0</v>
      </c>
      <c r="R6961">
        <v>6</v>
      </c>
      <c r="T6961">
        <f t="shared" si="435"/>
        <v>0</v>
      </c>
    </row>
    <row r="6962" spans="1:20" x14ac:dyDescent="0.3">
      <c r="A6962">
        <v>4</v>
      </c>
      <c r="C6962">
        <v>4</v>
      </c>
      <c r="E6962">
        <f t="shared" si="436"/>
        <v>0</v>
      </c>
      <c r="H6962">
        <v>4</v>
      </c>
      <c r="J6962">
        <f t="shared" si="433"/>
        <v>0</v>
      </c>
      <c r="M6962">
        <v>4</v>
      </c>
      <c r="O6962">
        <f t="shared" si="434"/>
        <v>0</v>
      </c>
      <c r="R6962">
        <v>4</v>
      </c>
      <c r="T6962">
        <f t="shared" si="435"/>
        <v>0</v>
      </c>
    </row>
    <row r="6963" spans="1:20" x14ac:dyDescent="0.3">
      <c r="A6963">
        <v>3</v>
      </c>
      <c r="C6963">
        <v>3</v>
      </c>
      <c r="E6963">
        <f t="shared" si="436"/>
        <v>0</v>
      </c>
      <c r="H6963">
        <v>3</v>
      </c>
      <c r="J6963">
        <f t="shared" si="433"/>
        <v>0</v>
      </c>
      <c r="M6963">
        <v>3</v>
      </c>
      <c r="O6963">
        <f t="shared" si="434"/>
        <v>0</v>
      </c>
      <c r="R6963">
        <v>3</v>
      </c>
      <c r="T6963">
        <f t="shared" si="435"/>
        <v>0</v>
      </c>
    </row>
    <row r="6964" spans="1:20" x14ac:dyDescent="0.3">
      <c r="A6964">
        <v>3</v>
      </c>
      <c r="C6964">
        <v>3</v>
      </c>
      <c r="E6964">
        <f t="shared" si="436"/>
        <v>0</v>
      </c>
      <c r="H6964">
        <v>3</v>
      </c>
      <c r="J6964">
        <f t="shared" si="433"/>
        <v>0</v>
      </c>
      <c r="M6964">
        <v>3</v>
      </c>
      <c r="O6964">
        <f t="shared" si="434"/>
        <v>0</v>
      </c>
      <c r="R6964">
        <v>3</v>
      </c>
      <c r="T6964">
        <f t="shared" si="435"/>
        <v>0</v>
      </c>
    </row>
    <row r="6965" spans="1:20" x14ac:dyDescent="0.3">
      <c r="A6965">
        <v>4</v>
      </c>
      <c r="C6965">
        <v>4</v>
      </c>
      <c r="E6965">
        <f t="shared" si="436"/>
        <v>0</v>
      </c>
      <c r="H6965">
        <v>4</v>
      </c>
      <c r="J6965">
        <f t="shared" si="433"/>
        <v>0</v>
      </c>
      <c r="M6965">
        <v>4</v>
      </c>
      <c r="O6965">
        <f t="shared" si="434"/>
        <v>0</v>
      </c>
      <c r="R6965">
        <v>4</v>
      </c>
      <c r="T6965">
        <f t="shared" si="435"/>
        <v>0</v>
      </c>
    </row>
    <row r="6966" spans="1:20" x14ac:dyDescent="0.3">
      <c r="A6966">
        <v>7</v>
      </c>
      <c r="C6966">
        <v>7</v>
      </c>
      <c r="E6966">
        <f t="shared" si="436"/>
        <v>0</v>
      </c>
      <c r="H6966">
        <v>7</v>
      </c>
      <c r="J6966">
        <f t="shared" si="433"/>
        <v>0</v>
      </c>
      <c r="M6966">
        <v>7</v>
      </c>
      <c r="O6966">
        <f t="shared" si="434"/>
        <v>0</v>
      </c>
      <c r="R6966">
        <v>7</v>
      </c>
      <c r="T6966">
        <f t="shared" si="435"/>
        <v>0</v>
      </c>
    </row>
    <row r="6967" spans="1:20" x14ac:dyDescent="0.3">
      <c r="A6967">
        <v>1</v>
      </c>
      <c r="C6967">
        <v>1</v>
      </c>
      <c r="E6967">
        <f t="shared" si="436"/>
        <v>0</v>
      </c>
      <c r="H6967">
        <v>1</v>
      </c>
      <c r="J6967">
        <f t="shared" si="433"/>
        <v>0</v>
      </c>
      <c r="M6967">
        <v>1</v>
      </c>
      <c r="O6967">
        <f t="shared" si="434"/>
        <v>0</v>
      </c>
      <c r="R6967">
        <v>1</v>
      </c>
      <c r="T6967">
        <f t="shared" si="435"/>
        <v>0</v>
      </c>
    </row>
    <row r="6968" spans="1:20" x14ac:dyDescent="0.3">
      <c r="A6968">
        <v>3</v>
      </c>
      <c r="C6968">
        <v>3</v>
      </c>
      <c r="E6968">
        <f t="shared" si="436"/>
        <v>0</v>
      </c>
      <c r="H6968">
        <v>3</v>
      </c>
      <c r="J6968">
        <f t="shared" si="433"/>
        <v>0</v>
      </c>
      <c r="M6968">
        <v>3</v>
      </c>
      <c r="O6968">
        <f t="shared" si="434"/>
        <v>0</v>
      </c>
      <c r="R6968">
        <v>3</v>
      </c>
      <c r="T6968">
        <f t="shared" si="435"/>
        <v>0</v>
      </c>
    </row>
    <row r="6969" spans="1:20" x14ac:dyDescent="0.3">
      <c r="A6969">
        <v>3</v>
      </c>
      <c r="C6969">
        <v>3</v>
      </c>
      <c r="E6969">
        <f t="shared" si="436"/>
        <v>0</v>
      </c>
      <c r="H6969">
        <v>3</v>
      </c>
      <c r="J6969">
        <f t="shared" si="433"/>
        <v>0</v>
      </c>
      <c r="M6969">
        <v>3</v>
      </c>
      <c r="O6969">
        <f t="shared" si="434"/>
        <v>0</v>
      </c>
      <c r="R6969">
        <v>3</v>
      </c>
      <c r="T6969">
        <f t="shared" si="435"/>
        <v>0</v>
      </c>
    </row>
    <row r="6970" spans="1:20" x14ac:dyDescent="0.3">
      <c r="A6970">
        <v>5</v>
      </c>
      <c r="C6970">
        <v>5</v>
      </c>
      <c r="E6970">
        <f t="shared" si="436"/>
        <v>0</v>
      </c>
      <c r="H6970">
        <v>5</v>
      </c>
      <c r="J6970">
        <f t="shared" si="433"/>
        <v>0</v>
      </c>
      <c r="M6970">
        <v>5</v>
      </c>
      <c r="O6970">
        <f t="shared" si="434"/>
        <v>0</v>
      </c>
      <c r="R6970">
        <v>5</v>
      </c>
      <c r="T6970">
        <f t="shared" si="435"/>
        <v>0</v>
      </c>
    </row>
    <row r="6971" spans="1:20" x14ac:dyDescent="0.3">
      <c r="A6971">
        <v>6</v>
      </c>
      <c r="C6971">
        <v>6</v>
      </c>
      <c r="E6971">
        <f t="shared" si="436"/>
        <v>0</v>
      </c>
      <c r="H6971">
        <v>6</v>
      </c>
      <c r="J6971">
        <f t="shared" si="433"/>
        <v>0</v>
      </c>
      <c r="M6971">
        <v>6</v>
      </c>
      <c r="O6971">
        <f t="shared" si="434"/>
        <v>0</v>
      </c>
      <c r="R6971">
        <v>6</v>
      </c>
      <c r="T6971">
        <f t="shared" si="435"/>
        <v>0</v>
      </c>
    </row>
    <row r="6972" spans="1:20" x14ac:dyDescent="0.3">
      <c r="A6972">
        <v>2</v>
      </c>
      <c r="C6972">
        <v>2</v>
      </c>
      <c r="E6972">
        <f t="shared" si="436"/>
        <v>0</v>
      </c>
      <c r="H6972">
        <v>2</v>
      </c>
      <c r="J6972">
        <f t="shared" si="433"/>
        <v>0</v>
      </c>
      <c r="M6972">
        <v>2</v>
      </c>
      <c r="O6972">
        <f t="shared" si="434"/>
        <v>0</v>
      </c>
      <c r="R6972">
        <v>2</v>
      </c>
      <c r="T6972">
        <f t="shared" si="435"/>
        <v>0</v>
      </c>
    </row>
    <row r="6973" spans="1:20" x14ac:dyDescent="0.3">
      <c r="A6973">
        <v>8</v>
      </c>
      <c r="C6973">
        <v>8</v>
      </c>
      <c r="E6973">
        <f t="shared" si="436"/>
        <v>0</v>
      </c>
      <c r="H6973">
        <v>8</v>
      </c>
      <c r="J6973">
        <f t="shared" si="433"/>
        <v>0</v>
      </c>
      <c r="M6973">
        <v>8</v>
      </c>
      <c r="O6973">
        <f t="shared" si="434"/>
        <v>0</v>
      </c>
      <c r="R6973">
        <v>3</v>
      </c>
      <c r="T6973">
        <f t="shared" si="435"/>
        <v>-5</v>
      </c>
    </row>
    <row r="6974" spans="1:20" x14ac:dyDescent="0.3">
      <c r="A6974">
        <v>6</v>
      </c>
      <c r="C6974">
        <v>6</v>
      </c>
      <c r="E6974">
        <f t="shared" si="436"/>
        <v>0</v>
      </c>
      <c r="H6974">
        <v>6</v>
      </c>
      <c r="J6974">
        <f t="shared" si="433"/>
        <v>0</v>
      </c>
      <c r="M6974">
        <v>6</v>
      </c>
      <c r="O6974">
        <f t="shared" si="434"/>
        <v>0</v>
      </c>
      <c r="R6974">
        <v>6</v>
      </c>
      <c r="T6974">
        <f t="shared" si="435"/>
        <v>0</v>
      </c>
    </row>
    <row r="6975" spans="1:20" x14ac:dyDescent="0.3">
      <c r="A6975">
        <v>5</v>
      </c>
      <c r="C6975">
        <v>5</v>
      </c>
      <c r="E6975">
        <f t="shared" si="436"/>
        <v>0</v>
      </c>
      <c r="H6975">
        <v>5</v>
      </c>
      <c r="J6975">
        <f t="shared" si="433"/>
        <v>0</v>
      </c>
      <c r="M6975">
        <v>5</v>
      </c>
      <c r="O6975">
        <f t="shared" si="434"/>
        <v>0</v>
      </c>
      <c r="R6975">
        <v>5</v>
      </c>
      <c r="T6975">
        <f t="shared" si="435"/>
        <v>0</v>
      </c>
    </row>
    <row r="6976" spans="1:20" x14ac:dyDescent="0.3">
      <c r="A6976">
        <v>0</v>
      </c>
      <c r="C6976">
        <v>0</v>
      </c>
      <c r="E6976">
        <f t="shared" si="436"/>
        <v>0</v>
      </c>
      <c r="H6976">
        <v>0</v>
      </c>
      <c r="J6976">
        <f t="shared" si="433"/>
        <v>0</v>
      </c>
      <c r="M6976">
        <v>0</v>
      </c>
      <c r="O6976">
        <f t="shared" si="434"/>
        <v>0</v>
      </c>
      <c r="R6976">
        <v>0</v>
      </c>
      <c r="T6976">
        <f t="shared" si="435"/>
        <v>0</v>
      </c>
    </row>
    <row r="6977" spans="1:20" x14ac:dyDescent="0.3">
      <c r="A6977">
        <v>6</v>
      </c>
      <c r="C6977">
        <v>6</v>
      </c>
      <c r="E6977">
        <f t="shared" si="436"/>
        <v>0</v>
      </c>
      <c r="H6977">
        <v>6</v>
      </c>
      <c r="J6977">
        <f t="shared" si="433"/>
        <v>0</v>
      </c>
      <c r="M6977">
        <v>6</v>
      </c>
      <c r="O6977">
        <f t="shared" si="434"/>
        <v>0</v>
      </c>
      <c r="R6977">
        <v>6</v>
      </c>
      <c r="T6977">
        <f t="shared" si="435"/>
        <v>0</v>
      </c>
    </row>
    <row r="6978" spans="1:20" x14ac:dyDescent="0.3">
      <c r="A6978">
        <v>8</v>
      </c>
      <c r="C6978">
        <v>8</v>
      </c>
      <c r="E6978">
        <f t="shared" si="436"/>
        <v>0</v>
      </c>
      <c r="H6978">
        <v>8</v>
      </c>
      <c r="J6978">
        <f t="shared" si="433"/>
        <v>0</v>
      </c>
      <c r="M6978">
        <v>8</v>
      </c>
      <c r="O6978">
        <f t="shared" si="434"/>
        <v>0</v>
      </c>
      <c r="R6978">
        <v>8</v>
      </c>
      <c r="T6978">
        <f t="shared" si="435"/>
        <v>0</v>
      </c>
    </row>
    <row r="6979" spans="1:20" x14ac:dyDescent="0.3">
      <c r="A6979">
        <v>2</v>
      </c>
      <c r="C6979">
        <v>3</v>
      </c>
      <c r="E6979">
        <f t="shared" si="436"/>
        <v>1</v>
      </c>
      <c r="H6979">
        <v>3</v>
      </c>
      <c r="J6979">
        <f t="shared" ref="J6979:J7042" si="437">H6979-C6979</f>
        <v>0</v>
      </c>
      <c r="M6979">
        <v>3</v>
      </c>
      <c r="O6979">
        <f t="shared" ref="O6979:O7042" si="438">M6979-C6979</f>
        <v>0</v>
      </c>
      <c r="R6979">
        <v>3</v>
      </c>
      <c r="T6979">
        <f t="shared" ref="T6979:T7042" si="439">R6979-C6979</f>
        <v>0</v>
      </c>
    </row>
    <row r="6980" spans="1:20" x14ac:dyDescent="0.3">
      <c r="A6980">
        <v>1</v>
      </c>
      <c r="C6980">
        <v>1</v>
      </c>
      <c r="E6980">
        <f t="shared" si="436"/>
        <v>0</v>
      </c>
      <c r="H6980">
        <v>1</v>
      </c>
      <c r="J6980">
        <f t="shared" si="437"/>
        <v>0</v>
      </c>
      <c r="M6980">
        <v>1</v>
      </c>
      <c r="O6980">
        <f t="shared" si="438"/>
        <v>0</v>
      </c>
      <c r="R6980">
        <v>1</v>
      </c>
      <c r="T6980">
        <f t="shared" si="439"/>
        <v>0</v>
      </c>
    </row>
    <row r="6981" spans="1:20" x14ac:dyDescent="0.3">
      <c r="A6981">
        <v>8</v>
      </c>
      <c r="C6981">
        <v>8</v>
      </c>
      <c r="E6981">
        <f t="shared" si="436"/>
        <v>0</v>
      </c>
      <c r="H6981">
        <v>1</v>
      </c>
      <c r="J6981">
        <f t="shared" si="437"/>
        <v>-7</v>
      </c>
      <c r="M6981">
        <v>1</v>
      </c>
      <c r="O6981">
        <f t="shared" si="438"/>
        <v>-7</v>
      </c>
      <c r="R6981">
        <v>1</v>
      </c>
      <c r="T6981">
        <f t="shared" si="439"/>
        <v>-7</v>
      </c>
    </row>
    <row r="6982" spans="1:20" x14ac:dyDescent="0.3">
      <c r="A6982">
        <v>5</v>
      </c>
      <c r="C6982">
        <v>5</v>
      </c>
      <c r="E6982">
        <f t="shared" si="436"/>
        <v>0</v>
      </c>
      <c r="H6982">
        <v>5</v>
      </c>
      <c r="J6982">
        <f t="shared" si="437"/>
        <v>0</v>
      </c>
      <c r="M6982">
        <v>5</v>
      </c>
      <c r="O6982">
        <f t="shared" si="438"/>
        <v>0</v>
      </c>
      <c r="R6982">
        <v>5</v>
      </c>
      <c r="T6982">
        <f t="shared" si="439"/>
        <v>0</v>
      </c>
    </row>
    <row r="6983" spans="1:20" x14ac:dyDescent="0.3">
      <c r="A6983">
        <v>3</v>
      </c>
      <c r="C6983">
        <v>3</v>
      </c>
      <c r="E6983">
        <f t="shared" si="436"/>
        <v>0</v>
      </c>
      <c r="H6983">
        <v>3</v>
      </c>
      <c r="J6983">
        <f t="shared" si="437"/>
        <v>0</v>
      </c>
      <c r="M6983">
        <v>3</v>
      </c>
      <c r="O6983">
        <f t="shared" si="438"/>
        <v>0</v>
      </c>
      <c r="R6983">
        <v>3</v>
      </c>
      <c r="T6983">
        <f t="shared" si="439"/>
        <v>0</v>
      </c>
    </row>
    <row r="6984" spans="1:20" x14ac:dyDescent="0.3">
      <c r="A6984">
        <v>3</v>
      </c>
      <c r="C6984">
        <v>3</v>
      </c>
      <c r="E6984">
        <f t="shared" si="436"/>
        <v>0</v>
      </c>
      <c r="H6984">
        <v>3</v>
      </c>
      <c r="J6984">
        <f t="shared" si="437"/>
        <v>0</v>
      </c>
      <c r="M6984">
        <v>3</v>
      </c>
      <c r="O6984">
        <f t="shared" si="438"/>
        <v>0</v>
      </c>
      <c r="R6984">
        <v>3</v>
      </c>
      <c r="T6984">
        <f t="shared" si="439"/>
        <v>0</v>
      </c>
    </row>
    <row r="6985" spans="1:20" x14ac:dyDescent="0.3">
      <c r="A6985">
        <v>9</v>
      </c>
      <c r="C6985">
        <v>9</v>
      </c>
      <c r="E6985">
        <f t="shared" si="436"/>
        <v>0</v>
      </c>
      <c r="H6985">
        <v>9</v>
      </c>
      <c r="J6985">
        <f t="shared" si="437"/>
        <v>0</v>
      </c>
      <c r="M6985">
        <v>9</v>
      </c>
      <c r="O6985">
        <f t="shared" si="438"/>
        <v>0</v>
      </c>
      <c r="R6985">
        <v>9</v>
      </c>
      <c r="T6985">
        <f t="shared" si="439"/>
        <v>0</v>
      </c>
    </row>
    <row r="6986" spans="1:20" x14ac:dyDescent="0.3">
      <c r="A6986">
        <v>7</v>
      </c>
      <c r="C6986">
        <v>7</v>
      </c>
      <c r="E6986">
        <f t="shared" si="436"/>
        <v>0</v>
      </c>
      <c r="H6986">
        <v>7</v>
      </c>
      <c r="J6986">
        <f t="shared" si="437"/>
        <v>0</v>
      </c>
      <c r="M6986">
        <v>7</v>
      </c>
      <c r="O6986">
        <f t="shared" si="438"/>
        <v>0</v>
      </c>
      <c r="R6986">
        <v>7</v>
      </c>
      <c r="T6986">
        <f t="shared" si="439"/>
        <v>0</v>
      </c>
    </row>
    <row r="6987" spans="1:20" x14ac:dyDescent="0.3">
      <c r="A6987">
        <v>3</v>
      </c>
      <c r="C6987">
        <v>3</v>
      </c>
      <c r="E6987">
        <f t="shared" si="436"/>
        <v>0</v>
      </c>
      <c r="H6987">
        <v>3</v>
      </c>
      <c r="J6987">
        <f t="shared" si="437"/>
        <v>0</v>
      </c>
      <c r="M6987">
        <v>3</v>
      </c>
      <c r="O6987">
        <f t="shared" si="438"/>
        <v>0</v>
      </c>
      <c r="R6987">
        <v>3</v>
      </c>
      <c r="T6987">
        <f t="shared" si="439"/>
        <v>0</v>
      </c>
    </row>
    <row r="6988" spans="1:20" x14ac:dyDescent="0.3">
      <c r="A6988">
        <v>5</v>
      </c>
      <c r="C6988">
        <v>3</v>
      </c>
      <c r="E6988">
        <f t="shared" si="436"/>
        <v>-2</v>
      </c>
      <c r="H6988">
        <v>3</v>
      </c>
      <c r="J6988">
        <f t="shared" si="437"/>
        <v>0</v>
      </c>
      <c r="M6988">
        <v>5</v>
      </c>
      <c r="O6988">
        <f t="shared" si="438"/>
        <v>2</v>
      </c>
      <c r="R6988">
        <v>5</v>
      </c>
      <c r="T6988">
        <f t="shared" si="439"/>
        <v>2</v>
      </c>
    </row>
    <row r="6989" spans="1:20" x14ac:dyDescent="0.3">
      <c r="A6989">
        <v>4</v>
      </c>
      <c r="C6989">
        <v>4</v>
      </c>
      <c r="E6989">
        <f t="shared" si="436"/>
        <v>0</v>
      </c>
      <c r="H6989">
        <v>4</v>
      </c>
      <c r="J6989">
        <f t="shared" si="437"/>
        <v>0</v>
      </c>
      <c r="M6989">
        <v>4</v>
      </c>
      <c r="O6989">
        <f t="shared" si="438"/>
        <v>0</v>
      </c>
      <c r="R6989">
        <v>4</v>
      </c>
      <c r="T6989">
        <f t="shared" si="439"/>
        <v>0</v>
      </c>
    </row>
    <row r="6990" spans="1:20" x14ac:dyDescent="0.3">
      <c r="A6990">
        <v>3</v>
      </c>
      <c r="C6990">
        <v>3</v>
      </c>
      <c r="E6990">
        <f t="shared" si="436"/>
        <v>0</v>
      </c>
      <c r="H6990">
        <v>3</v>
      </c>
      <c r="J6990">
        <f t="shared" si="437"/>
        <v>0</v>
      </c>
      <c r="M6990">
        <v>8</v>
      </c>
      <c r="O6990">
        <f t="shared" si="438"/>
        <v>5</v>
      </c>
      <c r="R6990">
        <v>3</v>
      </c>
      <c r="T6990">
        <f t="shared" si="439"/>
        <v>0</v>
      </c>
    </row>
    <row r="6991" spans="1:20" x14ac:dyDescent="0.3">
      <c r="A6991">
        <v>3</v>
      </c>
      <c r="C6991">
        <v>3</v>
      </c>
      <c r="E6991">
        <f t="shared" si="436"/>
        <v>0</v>
      </c>
      <c r="H6991">
        <v>3</v>
      </c>
      <c r="J6991">
        <f t="shared" si="437"/>
        <v>0</v>
      </c>
      <c r="M6991">
        <v>3</v>
      </c>
      <c r="O6991">
        <f t="shared" si="438"/>
        <v>0</v>
      </c>
      <c r="R6991">
        <v>3</v>
      </c>
      <c r="T6991">
        <f t="shared" si="439"/>
        <v>0</v>
      </c>
    </row>
    <row r="6992" spans="1:20" x14ac:dyDescent="0.3">
      <c r="A6992">
        <v>2</v>
      </c>
      <c r="C6992">
        <v>2</v>
      </c>
      <c r="E6992">
        <f t="shared" si="436"/>
        <v>0</v>
      </c>
      <c r="H6992">
        <v>2</v>
      </c>
      <c r="J6992">
        <f t="shared" si="437"/>
        <v>0</v>
      </c>
      <c r="M6992">
        <v>2</v>
      </c>
      <c r="O6992">
        <f t="shared" si="438"/>
        <v>0</v>
      </c>
      <c r="R6992">
        <v>2</v>
      </c>
      <c r="T6992">
        <f t="shared" si="439"/>
        <v>0</v>
      </c>
    </row>
    <row r="6993" spans="1:20" x14ac:dyDescent="0.3">
      <c r="A6993">
        <v>9</v>
      </c>
      <c r="C6993">
        <v>9</v>
      </c>
      <c r="E6993">
        <f t="shared" si="436"/>
        <v>0</v>
      </c>
      <c r="H6993">
        <v>9</v>
      </c>
      <c r="J6993">
        <f t="shared" si="437"/>
        <v>0</v>
      </c>
      <c r="M6993">
        <v>9</v>
      </c>
      <c r="O6993">
        <f t="shared" si="438"/>
        <v>0</v>
      </c>
      <c r="R6993">
        <v>9</v>
      </c>
      <c r="T6993">
        <f t="shared" si="439"/>
        <v>0</v>
      </c>
    </row>
    <row r="6994" spans="1:20" x14ac:dyDescent="0.3">
      <c r="A6994">
        <v>6</v>
      </c>
      <c r="C6994">
        <v>6</v>
      </c>
      <c r="E6994">
        <f t="shared" si="436"/>
        <v>0</v>
      </c>
      <c r="H6994">
        <v>6</v>
      </c>
      <c r="J6994">
        <f t="shared" si="437"/>
        <v>0</v>
      </c>
      <c r="M6994">
        <v>5</v>
      </c>
      <c r="O6994">
        <f t="shared" si="438"/>
        <v>-1</v>
      </c>
      <c r="R6994">
        <v>6</v>
      </c>
      <c r="T6994">
        <f t="shared" si="439"/>
        <v>0</v>
      </c>
    </row>
    <row r="6995" spans="1:20" x14ac:dyDescent="0.3">
      <c r="A6995">
        <v>1</v>
      </c>
      <c r="C6995">
        <v>1</v>
      </c>
      <c r="E6995">
        <f t="shared" si="436"/>
        <v>0</v>
      </c>
      <c r="H6995">
        <v>1</v>
      </c>
      <c r="J6995">
        <f t="shared" si="437"/>
        <v>0</v>
      </c>
      <c r="M6995">
        <v>1</v>
      </c>
      <c r="O6995">
        <f t="shared" si="438"/>
        <v>0</v>
      </c>
      <c r="R6995">
        <v>1</v>
      </c>
      <c r="T6995">
        <f t="shared" si="439"/>
        <v>0</v>
      </c>
    </row>
    <row r="6996" spans="1:20" x14ac:dyDescent="0.3">
      <c r="A6996">
        <v>0</v>
      </c>
      <c r="C6996">
        <v>0</v>
      </c>
      <c r="E6996">
        <f t="shared" si="436"/>
        <v>0</v>
      </c>
      <c r="H6996">
        <v>0</v>
      </c>
      <c r="J6996">
        <f t="shared" si="437"/>
        <v>0</v>
      </c>
      <c r="M6996">
        <v>0</v>
      </c>
      <c r="O6996">
        <f t="shared" si="438"/>
        <v>0</v>
      </c>
      <c r="R6996">
        <v>0</v>
      </c>
      <c r="T6996">
        <f t="shared" si="439"/>
        <v>0</v>
      </c>
    </row>
    <row r="6997" spans="1:20" x14ac:dyDescent="0.3">
      <c r="A6997">
        <v>4</v>
      </c>
      <c r="C6997">
        <v>4</v>
      </c>
      <c r="E6997">
        <f t="shared" si="436"/>
        <v>0</v>
      </c>
      <c r="H6997">
        <v>4</v>
      </c>
      <c r="J6997">
        <f t="shared" si="437"/>
        <v>0</v>
      </c>
      <c r="M6997">
        <v>4</v>
      </c>
      <c r="O6997">
        <f t="shared" si="438"/>
        <v>0</v>
      </c>
      <c r="R6997">
        <v>4</v>
      </c>
      <c r="T6997">
        <f t="shared" si="439"/>
        <v>0</v>
      </c>
    </row>
    <row r="6998" spans="1:20" x14ac:dyDescent="0.3">
      <c r="A6998">
        <v>5</v>
      </c>
      <c r="C6998">
        <v>5</v>
      </c>
      <c r="E6998">
        <f t="shared" si="436"/>
        <v>0</v>
      </c>
      <c r="H6998">
        <v>5</v>
      </c>
      <c r="J6998">
        <f t="shared" si="437"/>
        <v>0</v>
      </c>
      <c r="M6998">
        <v>5</v>
      </c>
      <c r="O6998">
        <f t="shared" si="438"/>
        <v>0</v>
      </c>
      <c r="R6998">
        <v>5</v>
      </c>
      <c r="T6998">
        <f t="shared" si="439"/>
        <v>0</v>
      </c>
    </row>
    <row r="6999" spans="1:20" x14ac:dyDescent="0.3">
      <c r="A6999">
        <v>2</v>
      </c>
      <c r="C6999">
        <v>2</v>
      </c>
      <c r="E6999">
        <f t="shared" si="436"/>
        <v>0</v>
      </c>
      <c r="H6999">
        <v>2</v>
      </c>
      <c r="J6999">
        <f t="shared" si="437"/>
        <v>0</v>
      </c>
      <c r="M6999">
        <v>2</v>
      </c>
      <c r="O6999">
        <f t="shared" si="438"/>
        <v>0</v>
      </c>
      <c r="R6999">
        <v>2</v>
      </c>
      <c r="T6999">
        <f t="shared" si="439"/>
        <v>0</v>
      </c>
    </row>
    <row r="7000" spans="1:20" x14ac:dyDescent="0.3">
      <c r="A7000">
        <v>8</v>
      </c>
      <c r="C7000">
        <v>8</v>
      </c>
      <c r="E7000">
        <f t="shared" si="436"/>
        <v>0</v>
      </c>
      <c r="H7000">
        <v>8</v>
      </c>
      <c r="J7000">
        <f t="shared" si="437"/>
        <v>0</v>
      </c>
      <c r="M7000">
        <v>8</v>
      </c>
      <c r="O7000">
        <f t="shared" si="438"/>
        <v>0</v>
      </c>
      <c r="R7000">
        <v>8</v>
      </c>
      <c r="T7000">
        <f t="shared" si="439"/>
        <v>0</v>
      </c>
    </row>
    <row r="7001" spans="1:20" x14ac:dyDescent="0.3">
      <c r="A7001">
        <v>4</v>
      </c>
      <c r="C7001">
        <v>4</v>
      </c>
      <c r="E7001">
        <f t="shared" si="436"/>
        <v>0</v>
      </c>
      <c r="H7001">
        <v>4</v>
      </c>
      <c r="J7001">
        <f t="shared" si="437"/>
        <v>0</v>
      </c>
      <c r="M7001">
        <v>9</v>
      </c>
      <c r="O7001">
        <f t="shared" si="438"/>
        <v>5</v>
      </c>
      <c r="R7001">
        <v>4</v>
      </c>
      <c r="T7001">
        <f t="shared" si="439"/>
        <v>0</v>
      </c>
    </row>
    <row r="7002" spans="1:20" x14ac:dyDescent="0.3">
      <c r="A7002">
        <v>5</v>
      </c>
      <c r="C7002">
        <v>9</v>
      </c>
      <c r="E7002">
        <f t="shared" si="436"/>
        <v>4</v>
      </c>
      <c r="H7002">
        <v>5</v>
      </c>
      <c r="J7002">
        <f t="shared" si="437"/>
        <v>-4</v>
      </c>
      <c r="M7002">
        <v>5</v>
      </c>
      <c r="O7002">
        <f t="shared" si="438"/>
        <v>-4</v>
      </c>
      <c r="R7002">
        <v>5</v>
      </c>
      <c r="T7002">
        <f t="shared" si="439"/>
        <v>-4</v>
      </c>
    </row>
    <row r="7003" spans="1:20" x14ac:dyDescent="0.3">
      <c r="A7003">
        <v>0</v>
      </c>
      <c r="C7003">
        <v>0</v>
      </c>
      <c r="E7003">
        <f t="shared" si="436"/>
        <v>0</v>
      </c>
      <c r="H7003">
        <v>0</v>
      </c>
      <c r="J7003">
        <f t="shared" si="437"/>
        <v>0</v>
      </c>
      <c r="M7003">
        <v>0</v>
      </c>
      <c r="O7003">
        <f t="shared" si="438"/>
        <v>0</v>
      </c>
      <c r="R7003">
        <v>0</v>
      </c>
      <c r="T7003">
        <f t="shared" si="439"/>
        <v>0</v>
      </c>
    </row>
    <row r="7004" spans="1:20" x14ac:dyDescent="0.3">
      <c r="A7004">
        <v>1</v>
      </c>
      <c r="C7004">
        <v>1</v>
      </c>
      <c r="E7004">
        <f t="shared" si="436"/>
        <v>0</v>
      </c>
      <c r="H7004">
        <v>1</v>
      </c>
      <c r="J7004">
        <f t="shared" si="437"/>
        <v>0</v>
      </c>
      <c r="M7004">
        <v>1</v>
      </c>
      <c r="O7004">
        <f t="shared" si="438"/>
        <v>0</v>
      </c>
      <c r="R7004">
        <v>1</v>
      </c>
      <c r="T7004">
        <f t="shared" si="439"/>
        <v>0</v>
      </c>
    </row>
    <row r="7005" spans="1:20" x14ac:dyDescent="0.3">
      <c r="A7005">
        <v>3</v>
      </c>
      <c r="C7005">
        <v>3</v>
      </c>
      <c r="E7005">
        <f t="shared" si="436"/>
        <v>0</v>
      </c>
      <c r="H7005">
        <v>3</v>
      </c>
      <c r="J7005">
        <f t="shared" si="437"/>
        <v>0</v>
      </c>
      <c r="M7005">
        <v>3</v>
      </c>
      <c r="O7005">
        <f t="shared" si="438"/>
        <v>0</v>
      </c>
      <c r="R7005">
        <v>3</v>
      </c>
      <c r="T7005">
        <f t="shared" si="439"/>
        <v>0</v>
      </c>
    </row>
    <row r="7006" spans="1:20" x14ac:dyDescent="0.3">
      <c r="A7006">
        <v>8</v>
      </c>
      <c r="C7006">
        <v>5</v>
      </c>
      <c r="E7006">
        <f t="shared" si="436"/>
        <v>-3</v>
      </c>
      <c r="H7006">
        <v>5</v>
      </c>
      <c r="J7006">
        <f t="shared" si="437"/>
        <v>0</v>
      </c>
      <c r="M7006">
        <v>5</v>
      </c>
      <c r="O7006">
        <f t="shared" si="438"/>
        <v>0</v>
      </c>
      <c r="R7006">
        <v>8</v>
      </c>
      <c r="T7006">
        <f t="shared" si="439"/>
        <v>3</v>
      </c>
    </row>
    <row r="7007" spans="1:20" x14ac:dyDescent="0.3">
      <c r="A7007">
        <v>4</v>
      </c>
      <c r="C7007">
        <v>4</v>
      </c>
      <c r="E7007">
        <f t="shared" si="436"/>
        <v>0</v>
      </c>
      <c r="H7007">
        <v>4</v>
      </c>
      <c r="J7007">
        <f t="shared" si="437"/>
        <v>0</v>
      </c>
      <c r="M7007">
        <v>4</v>
      </c>
      <c r="O7007">
        <f t="shared" si="438"/>
        <v>0</v>
      </c>
      <c r="R7007">
        <v>4</v>
      </c>
      <c r="T7007">
        <f t="shared" si="439"/>
        <v>0</v>
      </c>
    </row>
    <row r="7008" spans="1:20" x14ac:dyDescent="0.3">
      <c r="A7008">
        <v>0</v>
      </c>
      <c r="C7008">
        <v>0</v>
      </c>
      <c r="E7008">
        <f t="shared" si="436"/>
        <v>0</v>
      </c>
      <c r="H7008">
        <v>0</v>
      </c>
      <c r="J7008">
        <f t="shared" si="437"/>
        <v>0</v>
      </c>
      <c r="M7008">
        <v>0</v>
      </c>
      <c r="O7008">
        <f t="shared" si="438"/>
        <v>0</v>
      </c>
      <c r="R7008">
        <v>0</v>
      </c>
      <c r="T7008">
        <f t="shared" si="439"/>
        <v>0</v>
      </c>
    </row>
    <row r="7009" spans="1:20" x14ac:dyDescent="0.3">
      <c r="A7009">
        <v>5</v>
      </c>
      <c r="C7009">
        <v>5</v>
      </c>
      <c r="E7009">
        <f t="shared" si="436"/>
        <v>0</v>
      </c>
      <c r="H7009">
        <v>5</v>
      </c>
      <c r="J7009">
        <f t="shared" si="437"/>
        <v>0</v>
      </c>
      <c r="M7009">
        <v>5</v>
      </c>
      <c r="O7009">
        <f t="shared" si="438"/>
        <v>0</v>
      </c>
      <c r="R7009">
        <v>3</v>
      </c>
      <c r="T7009">
        <f t="shared" si="439"/>
        <v>-2</v>
      </c>
    </row>
    <row r="7010" spans="1:20" x14ac:dyDescent="0.3">
      <c r="A7010">
        <v>9</v>
      </c>
      <c r="C7010">
        <v>7</v>
      </c>
      <c r="E7010">
        <f t="shared" si="436"/>
        <v>-2</v>
      </c>
      <c r="H7010">
        <v>7</v>
      </c>
      <c r="J7010">
        <f t="shared" si="437"/>
        <v>0</v>
      </c>
      <c r="M7010">
        <v>7</v>
      </c>
      <c r="O7010">
        <f t="shared" si="438"/>
        <v>0</v>
      </c>
      <c r="R7010">
        <v>7</v>
      </c>
      <c r="T7010">
        <f t="shared" si="439"/>
        <v>0</v>
      </c>
    </row>
    <row r="7011" spans="1:20" x14ac:dyDescent="0.3">
      <c r="A7011">
        <v>9</v>
      </c>
      <c r="C7011">
        <v>7</v>
      </c>
      <c r="E7011">
        <f t="shared" si="436"/>
        <v>-2</v>
      </c>
      <c r="H7011">
        <v>7</v>
      </c>
      <c r="J7011">
        <f t="shared" si="437"/>
        <v>0</v>
      </c>
      <c r="M7011">
        <v>7</v>
      </c>
      <c r="O7011">
        <f t="shared" si="438"/>
        <v>0</v>
      </c>
      <c r="R7011">
        <v>7</v>
      </c>
      <c r="T7011">
        <f t="shared" si="439"/>
        <v>0</v>
      </c>
    </row>
    <row r="7012" spans="1:20" x14ac:dyDescent="0.3">
      <c r="A7012">
        <v>4</v>
      </c>
      <c r="C7012">
        <v>4</v>
      </c>
      <c r="E7012">
        <f t="shared" si="436"/>
        <v>0</v>
      </c>
      <c r="H7012">
        <v>4</v>
      </c>
      <c r="J7012">
        <f t="shared" si="437"/>
        <v>0</v>
      </c>
      <c r="M7012">
        <v>4</v>
      </c>
      <c r="O7012">
        <f t="shared" si="438"/>
        <v>0</v>
      </c>
      <c r="R7012">
        <v>4</v>
      </c>
      <c r="T7012">
        <f t="shared" si="439"/>
        <v>0</v>
      </c>
    </row>
    <row r="7013" spans="1:20" x14ac:dyDescent="0.3">
      <c r="A7013">
        <v>0</v>
      </c>
      <c r="C7013">
        <v>0</v>
      </c>
      <c r="E7013">
        <f t="shared" si="436"/>
        <v>0</v>
      </c>
      <c r="H7013">
        <v>0</v>
      </c>
      <c r="J7013">
        <f t="shared" si="437"/>
        <v>0</v>
      </c>
      <c r="M7013">
        <v>0</v>
      </c>
      <c r="O7013">
        <f t="shared" si="438"/>
        <v>0</v>
      </c>
      <c r="R7013">
        <v>0</v>
      </c>
      <c r="T7013">
        <f t="shared" si="439"/>
        <v>0</v>
      </c>
    </row>
    <row r="7014" spans="1:20" x14ac:dyDescent="0.3">
      <c r="A7014">
        <v>0</v>
      </c>
      <c r="C7014">
        <v>0</v>
      </c>
      <c r="E7014">
        <f t="shared" si="436"/>
        <v>0</v>
      </c>
      <c r="H7014">
        <v>0</v>
      </c>
      <c r="J7014">
        <f t="shared" si="437"/>
        <v>0</v>
      </c>
      <c r="M7014">
        <v>0</v>
      </c>
      <c r="O7014">
        <f t="shared" si="438"/>
        <v>0</v>
      </c>
      <c r="R7014">
        <v>0</v>
      </c>
      <c r="T7014">
        <f t="shared" si="439"/>
        <v>0</v>
      </c>
    </row>
    <row r="7015" spans="1:20" x14ac:dyDescent="0.3">
      <c r="A7015">
        <v>7</v>
      </c>
      <c r="C7015">
        <v>7</v>
      </c>
      <c r="E7015">
        <f t="shared" si="436"/>
        <v>0</v>
      </c>
      <c r="H7015">
        <v>7</v>
      </c>
      <c r="J7015">
        <f t="shared" si="437"/>
        <v>0</v>
      </c>
      <c r="M7015">
        <v>7</v>
      </c>
      <c r="O7015">
        <f t="shared" si="438"/>
        <v>0</v>
      </c>
      <c r="R7015">
        <v>7</v>
      </c>
      <c r="T7015">
        <f t="shared" si="439"/>
        <v>0</v>
      </c>
    </row>
    <row r="7016" spans="1:20" x14ac:dyDescent="0.3">
      <c r="A7016">
        <v>4</v>
      </c>
      <c r="C7016">
        <v>4</v>
      </c>
      <c r="E7016">
        <f t="shared" ref="E7016:E7079" si="440">C7016-A7016</f>
        <v>0</v>
      </c>
      <c r="H7016">
        <v>4</v>
      </c>
      <c r="J7016">
        <f t="shared" si="437"/>
        <v>0</v>
      </c>
      <c r="M7016">
        <v>4</v>
      </c>
      <c r="O7016">
        <f t="shared" si="438"/>
        <v>0</v>
      </c>
      <c r="R7016">
        <v>4</v>
      </c>
      <c r="T7016">
        <f t="shared" si="439"/>
        <v>0</v>
      </c>
    </row>
    <row r="7017" spans="1:20" x14ac:dyDescent="0.3">
      <c r="A7017">
        <v>1</v>
      </c>
      <c r="C7017">
        <v>1</v>
      </c>
      <c r="E7017">
        <f t="shared" si="440"/>
        <v>0</v>
      </c>
      <c r="H7017">
        <v>1</v>
      </c>
      <c r="J7017">
        <f t="shared" si="437"/>
        <v>0</v>
      </c>
      <c r="M7017">
        <v>1</v>
      </c>
      <c r="O7017">
        <f t="shared" si="438"/>
        <v>0</v>
      </c>
      <c r="R7017">
        <v>1</v>
      </c>
      <c r="T7017">
        <f t="shared" si="439"/>
        <v>0</v>
      </c>
    </row>
    <row r="7018" spans="1:20" x14ac:dyDescent="0.3">
      <c r="A7018">
        <v>6</v>
      </c>
      <c r="C7018">
        <v>2</v>
      </c>
      <c r="E7018">
        <f t="shared" si="440"/>
        <v>-4</v>
      </c>
      <c r="H7018">
        <v>2</v>
      </c>
      <c r="J7018">
        <f t="shared" si="437"/>
        <v>0</v>
      </c>
      <c r="M7018">
        <v>2</v>
      </c>
      <c r="O7018">
        <f t="shared" si="438"/>
        <v>0</v>
      </c>
      <c r="R7018">
        <v>2</v>
      </c>
      <c r="T7018">
        <f t="shared" si="439"/>
        <v>0</v>
      </c>
    </row>
    <row r="7019" spans="1:20" x14ac:dyDescent="0.3">
      <c r="A7019">
        <v>3</v>
      </c>
      <c r="C7019">
        <v>3</v>
      </c>
      <c r="E7019">
        <f t="shared" si="440"/>
        <v>0</v>
      </c>
      <c r="H7019">
        <v>3</v>
      </c>
      <c r="J7019">
        <f t="shared" si="437"/>
        <v>0</v>
      </c>
      <c r="M7019">
        <v>8</v>
      </c>
      <c r="O7019">
        <f t="shared" si="438"/>
        <v>5</v>
      </c>
      <c r="R7019">
        <v>3</v>
      </c>
      <c r="T7019">
        <f t="shared" si="439"/>
        <v>0</v>
      </c>
    </row>
    <row r="7020" spans="1:20" x14ac:dyDescent="0.3">
      <c r="A7020">
        <v>8</v>
      </c>
      <c r="C7020">
        <v>8</v>
      </c>
      <c r="E7020">
        <f t="shared" si="440"/>
        <v>0</v>
      </c>
      <c r="H7020">
        <v>8</v>
      </c>
      <c r="J7020">
        <f t="shared" si="437"/>
        <v>0</v>
      </c>
      <c r="M7020">
        <v>8</v>
      </c>
      <c r="O7020">
        <f t="shared" si="438"/>
        <v>0</v>
      </c>
      <c r="R7020">
        <v>8</v>
      </c>
      <c r="T7020">
        <f t="shared" si="439"/>
        <v>0</v>
      </c>
    </row>
    <row r="7021" spans="1:20" x14ac:dyDescent="0.3">
      <c r="A7021">
        <v>5</v>
      </c>
      <c r="C7021">
        <v>5</v>
      </c>
      <c r="E7021">
        <f t="shared" si="440"/>
        <v>0</v>
      </c>
      <c r="H7021">
        <v>5</v>
      </c>
      <c r="J7021">
        <f t="shared" si="437"/>
        <v>0</v>
      </c>
      <c r="M7021">
        <v>5</v>
      </c>
      <c r="O7021">
        <f t="shared" si="438"/>
        <v>0</v>
      </c>
      <c r="R7021">
        <v>5</v>
      </c>
      <c r="T7021">
        <f t="shared" si="439"/>
        <v>0</v>
      </c>
    </row>
    <row r="7022" spans="1:20" x14ac:dyDescent="0.3">
      <c r="A7022">
        <v>2</v>
      </c>
      <c r="C7022">
        <v>2</v>
      </c>
      <c r="E7022">
        <f t="shared" si="440"/>
        <v>0</v>
      </c>
      <c r="H7022">
        <v>2</v>
      </c>
      <c r="J7022">
        <f t="shared" si="437"/>
        <v>0</v>
      </c>
      <c r="M7022">
        <v>2</v>
      </c>
      <c r="O7022">
        <f t="shared" si="438"/>
        <v>0</v>
      </c>
      <c r="R7022">
        <v>2</v>
      </c>
      <c r="T7022">
        <f t="shared" si="439"/>
        <v>0</v>
      </c>
    </row>
    <row r="7023" spans="1:20" x14ac:dyDescent="0.3">
      <c r="A7023">
        <v>3</v>
      </c>
      <c r="C7023">
        <v>3</v>
      </c>
      <c r="E7023">
        <f t="shared" si="440"/>
        <v>0</v>
      </c>
      <c r="H7023">
        <v>3</v>
      </c>
      <c r="J7023">
        <f t="shared" si="437"/>
        <v>0</v>
      </c>
      <c r="M7023">
        <v>3</v>
      </c>
      <c r="O7023">
        <f t="shared" si="438"/>
        <v>0</v>
      </c>
      <c r="R7023">
        <v>3</v>
      </c>
      <c r="T7023">
        <f t="shared" si="439"/>
        <v>0</v>
      </c>
    </row>
    <row r="7024" spans="1:20" x14ac:dyDescent="0.3">
      <c r="A7024">
        <v>5</v>
      </c>
      <c r="C7024">
        <v>9</v>
      </c>
      <c r="E7024">
        <f t="shared" si="440"/>
        <v>4</v>
      </c>
      <c r="H7024">
        <v>9</v>
      </c>
      <c r="J7024">
        <f t="shared" si="437"/>
        <v>0</v>
      </c>
      <c r="M7024">
        <v>9</v>
      </c>
      <c r="O7024">
        <f t="shared" si="438"/>
        <v>0</v>
      </c>
      <c r="R7024">
        <v>9</v>
      </c>
      <c r="T7024">
        <f t="shared" si="439"/>
        <v>0</v>
      </c>
    </row>
    <row r="7025" spans="1:20" x14ac:dyDescent="0.3">
      <c r="A7025">
        <v>3</v>
      </c>
      <c r="C7025">
        <v>3</v>
      </c>
      <c r="E7025">
        <f t="shared" si="440"/>
        <v>0</v>
      </c>
      <c r="H7025">
        <v>3</v>
      </c>
      <c r="J7025">
        <f t="shared" si="437"/>
        <v>0</v>
      </c>
      <c r="M7025">
        <v>3</v>
      </c>
      <c r="O7025">
        <f t="shared" si="438"/>
        <v>0</v>
      </c>
      <c r="R7025">
        <v>3</v>
      </c>
      <c r="T7025">
        <f t="shared" si="439"/>
        <v>0</v>
      </c>
    </row>
    <row r="7026" spans="1:20" x14ac:dyDescent="0.3">
      <c r="A7026">
        <v>4</v>
      </c>
      <c r="C7026">
        <v>4</v>
      </c>
      <c r="E7026">
        <f t="shared" si="440"/>
        <v>0</v>
      </c>
      <c r="H7026">
        <v>4</v>
      </c>
      <c r="J7026">
        <f t="shared" si="437"/>
        <v>0</v>
      </c>
      <c r="M7026">
        <v>4</v>
      </c>
      <c r="O7026">
        <f t="shared" si="438"/>
        <v>0</v>
      </c>
      <c r="R7026">
        <v>4</v>
      </c>
      <c r="T7026">
        <f t="shared" si="439"/>
        <v>0</v>
      </c>
    </row>
    <row r="7027" spans="1:20" x14ac:dyDescent="0.3">
      <c r="A7027">
        <v>1</v>
      </c>
      <c r="C7027">
        <v>1</v>
      </c>
      <c r="E7027">
        <f t="shared" si="440"/>
        <v>0</v>
      </c>
      <c r="H7027">
        <v>1</v>
      </c>
      <c r="J7027">
        <f t="shared" si="437"/>
        <v>0</v>
      </c>
      <c r="M7027">
        <v>1</v>
      </c>
      <c r="O7027">
        <f t="shared" si="438"/>
        <v>0</v>
      </c>
      <c r="R7027">
        <v>1</v>
      </c>
      <c r="T7027">
        <f t="shared" si="439"/>
        <v>0</v>
      </c>
    </row>
    <row r="7028" spans="1:20" x14ac:dyDescent="0.3">
      <c r="A7028">
        <v>9</v>
      </c>
      <c r="C7028">
        <v>9</v>
      </c>
      <c r="E7028">
        <f t="shared" si="440"/>
        <v>0</v>
      </c>
      <c r="H7028">
        <v>9</v>
      </c>
      <c r="J7028">
        <f t="shared" si="437"/>
        <v>0</v>
      </c>
      <c r="M7028">
        <v>7</v>
      </c>
      <c r="O7028">
        <f t="shared" si="438"/>
        <v>-2</v>
      </c>
      <c r="R7028">
        <v>9</v>
      </c>
      <c r="T7028">
        <f t="shared" si="439"/>
        <v>0</v>
      </c>
    </row>
    <row r="7029" spans="1:20" x14ac:dyDescent="0.3">
      <c r="A7029">
        <v>8</v>
      </c>
      <c r="C7029">
        <v>8</v>
      </c>
      <c r="E7029">
        <f t="shared" si="440"/>
        <v>0</v>
      </c>
      <c r="H7029">
        <v>8</v>
      </c>
      <c r="J7029">
        <f t="shared" si="437"/>
        <v>0</v>
      </c>
      <c r="M7029">
        <v>8</v>
      </c>
      <c r="O7029">
        <f t="shared" si="438"/>
        <v>0</v>
      </c>
      <c r="R7029">
        <v>8</v>
      </c>
      <c r="T7029">
        <f t="shared" si="439"/>
        <v>0</v>
      </c>
    </row>
    <row r="7030" spans="1:20" x14ac:dyDescent="0.3">
      <c r="A7030">
        <v>4</v>
      </c>
      <c r="C7030">
        <v>9</v>
      </c>
      <c r="E7030">
        <f t="shared" si="440"/>
        <v>5</v>
      </c>
      <c r="H7030">
        <v>9</v>
      </c>
      <c r="J7030">
        <f t="shared" si="437"/>
        <v>0</v>
      </c>
      <c r="M7030">
        <v>4</v>
      </c>
      <c r="O7030">
        <f t="shared" si="438"/>
        <v>-5</v>
      </c>
      <c r="R7030">
        <v>9</v>
      </c>
      <c r="T7030">
        <f t="shared" si="439"/>
        <v>0</v>
      </c>
    </row>
    <row r="7031" spans="1:20" x14ac:dyDescent="0.3">
      <c r="A7031">
        <v>5</v>
      </c>
      <c r="C7031">
        <v>5</v>
      </c>
      <c r="E7031">
        <f t="shared" si="440"/>
        <v>0</v>
      </c>
      <c r="H7031">
        <v>5</v>
      </c>
      <c r="J7031">
        <f t="shared" si="437"/>
        <v>0</v>
      </c>
      <c r="M7031">
        <v>5</v>
      </c>
      <c r="O7031">
        <f t="shared" si="438"/>
        <v>0</v>
      </c>
      <c r="R7031">
        <v>5</v>
      </c>
      <c r="T7031">
        <f t="shared" si="439"/>
        <v>0</v>
      </c>
    </row>
    <row r="7032" spans="1:20" x14ac:dyDescent="0.3">
      <c r="A7032">
        <v>4</v>
      </c>
      <c r="C7032">
        <v>4</v>
      </c>
      <c r="E7032">
        <f t="shared" si="440"/>
        <v>0</v>
      </c>
      <c r="H7032">
        <v>4</v>
      </c>
      <c r="J7032">
        <f t="shared" si="437"/>
        <v>0</v>
      </c>
      <c r="M7032">
        <v>4</v>
      </c>
      <c r="O7032">
        <f t="shared" si="438"/>
        <v>0</v>
      </c>
      <c r="R7032">
        <v>4</v>
      </c>
      <c r="T7032">
        <f t="shared" si="439"/>
        <v>0</v>
      </c>
    </row>
    <row r="7033" spans="1:20" x14ac:dyDescent="0.3">
      <c r="A7033">
        <v>2</v>
      </c>
      <c r="C7033">
        <v>2</v>
      </c>
      <c r="E7033">
        <f t="shared" si="440"/>
        <v>0</v>
      </c>
      <c r="H7033">
        <v>2</v>
      </c>
      <c r="J7033">
        <f t="shared" si="437"/>
        <v>0</v>
      </c>
      <c r="M7033">
        <v>2</v>
      </c>
      <c r="O7033">
        <f t="shared" si="438"/>
        <v>0</v>
      </c>
      <c r="R7033">
        <v>2</v>
      </c>
      <c r="T7033">
        <f t="shared" si="439"/>
        <v>0</v>
      </c>
    </row>
    <row r="7034" spans="1:20" x14ac:dyDescent="0.3">
      <c r="A7034">
        <v>7</v>
      </c>
      <c r="C7034">
        <v>7</v>
      </c>
      <c r="E7034">
        <f t="shared" si="440"/>
        <v>0</v>
      </c>
      <c r="H7034">
        <v>7</v>
      </c>
      <c r="J7034">
        <f t="shared" si="437"/>
        <v>0</v>
      </c>
      <c r="M7034">
        <v>7</v>
      </c>
      <c r="O7034">
        <f t="shared" si="438"/>
        <v>0</v>
      </c>
      <c r="R7034">
        <v>7</v>
      </c>
      <c r="T7034">
        <f t="shared" si="439"/>
        <v>0</v>
      </c>
    </row>
    <row r="7035" spans="1:20" x14ac:dyDescent="0.3">
      <c r="A7035">
        <v>1</v>
      </c>
      <c r="C7035">
        <v>1</v>
      </c>
      <c r="E7035">
        <f t="shared" si="440"/>
        <v>0</v>
      </c>
      <c r="H7035">
        <v>1</v>
      </c>
      <c r="J7035">
        <f t="shared" si="437"/>
        <v>0</v>
      </c>
      <c r="M7035">
        <v>1</v>
      </c>
      <c r="O7035">
        <f t="shared" si="438"/>
        <v>0</v>
      </c>
      <c r="R7035">
        <v>1</v>
      </c>
      <c r="T7035">
        <f t="shared" si="439"/>
        <v>0</v>
      </c>
    </row>
    <row r="7036" spans="1:20" x14ac:dyDescent="0.3">
      <c r="A7036">
        <v>5</v>
      </c>
      <c r="C7036">
        <v>5</v>
      </c>
      <c r="E7036">
        <f t="shared" si="440"/>
        <v>0</v>
      </c>
      <c r="H7036">
        <v>5</v>
      </c>
      <c r="J7036">
        <f t="shared" si="437"/>
        <v>0</v>
      </c>
      <c r="M7036">
        <v>5</v>
      </c>
      <c r="O7036">
        <f t="shared" si="438"/>
        <v>0</v>
      </c>
      <c r="R7036">
        <v>5</v>
      </c>
      <c r="T7036">
        <f t="shared" si="439"/>
        <v>0</v>
      </c>
    </row>
    <row r="7037" spans="1:20" x14ac:dyDescent="0.3">
      <c r="A7037">
        <v>3</v>
      </c>
      <c r="C7037">
        <v>3</v>
      </c>
      <c r="E7037">
        <f t="shared" si="440"/>
        <v>0</v>
      </c>
      <c r="H7037">
        <v>3</v>
      </c>
      <c r="J7037">
        <f t="shared" si="437"/>
        <v>0</v>
      </c>
      <c r="M7037">
        <v>3</v>
      </c>
      <c r="O7037">
        <f t="shared" si="438"/>
        <v>0</v>
      </c>
      <c r="R7037">
        <v>3</v>
      </c>
      <c r="T7037">
        <f t="shared" si="439"/>
        <v>0</v>
      </c>
    </row>
    <row r="7038" spans="1:20" x14ac:dyDescent="0.3">
      <c r="A7038">
        <v>9</v>
      </c>
      <c r="C7038">
        <v>3</v>
      </c>
      <c r="E7038">
        <f t="shared" si="440"/>
        <v>-6</v>
      </c>
      <c r="H7038">
        <v>3</v>
      </c>
      <c r="J7038">
        <f t="shared" si="437"/>
        <v>0</v>
      </c>
      <c r="M7038">
        <v>3</v>
      </c>
      <c r="O7038">
        <f t="shared" si="438"/>
        <v>0</v>
      </c>
      <c r="R7038">
        <v>5</v>
      </c>
      <c r="T7038">
        <f t="shared" si="439"/>
        <v>2</v>
      </c>
    </row>
    <row r="7039" spans="1:20" x14ac:dyDescent="0.3">
      <c r="A7039">
        <v>5</v>
      </c>
      <c r="C7039">
        <v>5</v>
      </c>
      <c r="E7039">
        <f t="shared" si="440"/>
        <v>0</v>
      </c>
      <c r="H7039">
        <v>5</v>
      </c>
      <c r="J7039">
        <f t="shared" si="437"/>
        <v>0</v>
      </c>
      <c r="M7039">
        <v>5</v>
      </c>
      <c r="O7039">
        <f t="shared" si="438"/>
        <v>0</v>
      </c>
      <c r="R7039">
        <v>5</v>
      </c>
      <c r="T7039">
        <f t="shared" si="439"/>
        <v>0</v>
      </c>
    </row>
    <row r="7040" spans="1:20" x14ac:dyDescent="0.3">
      <c r="A7040">
        <v>4</v>
      </c>
      <c r="C7040">
        <v>4</v>
      </c>
      <c r="E7040">
        <f t="shared" si="440"/>
        <v>0</v>
      </c>
      <c r="H7040">
        <v>4</v>
      </c>
      <c r="J7040">
        <f t="shared" si="437"/>
        <v>0</v>
      </c>
      <c r="M7040">
        <v>4</v>
      </c>
      <c r="O7040">
        <f t="shared" si="438"/>
        <v>0</v>
      </c>
      <c r="R7040">
        <v>4</v>
      </c>
      <c r="T7040">
        <f t="shared" si="439"/>
        <v>0</v>
      </c>
    </row>
    <row r="7041" spans="1:20" x14ac:dyDescent="0.3">
      <c r="A7041">
        <v>5</v>
      </c>
      <c r="C7041">
        <v>5</v>
      </c>
      <c r="E7041">
        <f t="shared" si="440"/>
        <v>0</v>
      </c>
      <c r="H7041">
        <v>5</v>
      </c>
      <c r="J7041">
        <f t="shared" si="437"/>
        <v>0</v>
      </c>
      <c r="M7041">
        <v>5</v>
      </c>
      <c r="O7041">
        <f t="shared" si="438"/>
        <v>0</v>
      </c>
      <c r="R7041">
        <v>5</v>
      </c>
      <c r="T7041">
        <f t="shared" si="439"/>
        <v>0</v>
      </c>
    </row>
    <row r="7042" spans="1:20" x14ac:dyDescent="0.3">
      <c r="A7042">
        <v>5</v>
      </c>
      <c r="C7042">
        <v>5</v>
      </c>
      <c r="E7042">
        <f t="shared" si="440"/>
        <v>0</v>
      </c>
      <c r="H7042">
        <v>5</v>
      </c>
      <c r="J7042">
        <f t="shared" si="437"/>
        <v>0</v>
      </c>
      <c r="M7042">
        <v>5</v>
      </c>
      <c r="O7042">
        <f t="shared" si="438"/>
        <v>0</v>
      </c>
      <c r="R7042">
        <v>5</v>
      </c>
      <c r="T7042">
        <f t="shared" si="439"/>
        <v>0</v>
      </c>
    </row>
    <row r="7043" spans="1:20" x14ac:dyDescent="0.3">
      <c r="A7043">
        <v>5</v>
      </c>
      <c r="C7043">
        <v>5</v>
      </c>
      <c r="E7043">
        <f t="shared" si="440"/>
        <v>0</v>
      </c>
      <c r="H7043">
        <v>5</v>
      </c>
      <c r="J7043">
        <f t="shared" ref="J7043:J7106" si="441">H7043-C7043</f>
        <v>0</v>
      </c>
      <c r="M7043">
        <v>5</v>
      </c>
      <c r="O7043">
        <f t="shared" ref="O7043:O7106" si="442">M7043-C7043</f>
        <v>0</v>
      </c>
      <c r="R7043">
        <v>5</v>
      </c>
      <c r="T7043">
        <f t="shared" ref="T7043:T7106" si="443">R7043-C7043</f>
        <v>0</v>
      </c>
    </row>
    <row r="7044" spans="1:20" x14ac:dyDescent="0.3">
      <c r="A7044">
        <v>4</v>
      </c>
      <c r="C7044">
        <v>4</v>
      </c>
      <c r="E7044">
        <f t="shared" si="440"/>
        <v>0</v>
      </c>
      <c r="H7044">
        <v>4</v>
      </c>
      <c r="J7044">
        <f t="shared" si="441"/>
        <v>0</v>
      </c>
      <c r="M7044">
        <v>4</v>
      </c>
      <c r="O7044">
        <f t="shared" si="442"/>
        <v>0</v>
      </c>
      <c r="R7044">
        <v>4</v>
      </c>
      <c r="T7044">
        <f t="shared" si="443"/>
        <v>0</v>
      </c>
    </row>
    <row r="7045" spans="1:20" x14ac:dyDescent="0.3">
      <c r="A7045">
        <v>4</v>
      </c>
      <c r="C7045">
        <v>4</v>
      </c>
      <c r="E7045">
        <f t="shared" si="440"/>
        <v>0</v>
      </c>
      <c r="H7045">
        <v>4</v>
      </c>
      <c r="J7045">
        <f t="shared" si="441"/>
        <v>0</v>
      </c>
      <c r="M7045">
        <v>4</v>
      </c>
      <c r="O7045">
        <f t="shared" si="442"/>
        <v>0</v>
      </c>
      <c r="R7045">
        <v>4</v>
      </c>
      <c r="T7045">
        <f t="shared" si="443"/>
        <v>0</v>
      </c>
    </row>
    <row r="7046" spans="1:20" x14ac:dyDescent="0.3">
      <c r="A7046">
        <v>9</v>
      </c>
      <c r="C7046">
        <v>9</v>
      </c>
      <c r="E7046">
        <f t="shared" si="440"/>
        <v>0</v>
      </c>
      <c r="H7046">
        <v>9</v>
      </c>
      <c r="J7046">
        <f t="shared" si="441"/>
        <v>0</v>
      </c>
      <c r="M7046">
        <v>9</v>
      </c>
      <c r="O7046">
        <f t="shared" si="442"/>
        <v>0</v>
      </c>
      <c r="R7046">
        <v>9</v>
      </c>
      <c r="T7046">
        <f t="shared" si="443"/>
        <v>0</v>
      </c>
    </row>
    <row r="7047" spans="1:20" x14ac:dyDescent="0.3">
      <c r="A7047">
        <v>2</v>
      </c>
      <c r="C7047">
        <v>2</v>
      </c>
      <c r="E7047">
        <f t="shared" si="440"/>
        <v>0</v>
      </c>
      <c r="H7047">
        <v>2</v>
      </c>
      <c r="J7047">
        <f t="shared" si="441"/>
        <v>0</v>
      </c>
      <c r="M7047">
        <v>2</v>
      </c>
      <c r="O7047">
        <f t="shared" si="442"/>
        <v>0</v>
      </c>
      <c r="R7047">
        <v>2</v>
      </c>
      <c r="T7047">
        <f t="shared" si="443"/>
        <v>0</v>
      </c>
    </row>
    <row r="7048" spans="1:20" x14ac:dyDescent="0.3">
      <c r="A7048">
        <v>3</v>
      </c>
      <c r="C7048">
        <v>3</v>
      </c>
      <c r="E7048">
        <f t="shared" si="440"/>
        <v>0</v>
      </c>
      <c r="H7048">
        <v>3</v>
      </c>
      <c r="J7048">
        <f t="shared" si="441"/>
        <v>0</v>
      </c>
      <c r="M7048">
        <v>3</v>
      </c>
      <c r="O7048">
        <f t="shared" si="442"/>
        <v>0</v>
      </c>
      <c r="R7048">
        <v>3</v>
      </c>
      <c r="T7048">
        <f t="shared" si="443"/>
        <v>0</v>
      </c>
    </row>
    <row r="7049" spans="1:20" x14ac:dyDescent="0.3">
      <c r="A7049">
        <v>4</v>
      </c>
      <c r="C7049">
        <v>4</v>
      </c>
      <c r="E7049">
        <f t="shared" si="440"/>
        <v>0</v>
      </c>
      <c r="H7049">
        <v>4</v>
      </c>
      <c r="J7049">
        <f t="shared" si="441"/>
        <v>0</v>
      </c>
      <c r="M7049">
        <v>4</v>
      </c>
      <c r="O7049">
        <f t="shared" si="442"/>
        <v>0</v>
      </c>
      <c r="R7049">
        <v>4</v>
      </c>
      <c r="T7049">
        <f t="shared" si="443"/>
        <v>0</v>
      </c>
    </row>
    <row r="7050" spans="1:20" x14ac:dyDescent="0.3">
      <c r="A7050">
        <v>7</v>
      </c>
      <c r="C7050">
        <v>7</v>
      </c>
      <c r="E7050">
        <f t="shared" si="440"/>
        <v>0</v>
      </c>
      <c r="H7050">
        <v>7</v>
      </c>
      <c r="J7050">
        <f t="shared" si="441"/>
        <v>0</v>
      </c>
      <c r="M7050">
        <v>7</v>
      </c>
      <c r="O7050">
        <f t="shared" si="442"/>
        <v>0</v>
      </c>
      <c r="R7050">
        <v>7</v>
      </c>
      <c r="T7050">
        <f t="shared" si="443"/>
        <v>0</v>
      </c>
    </row>
    <row r="7051" spans="1:20" x14ac:dyDescent="0.3">
      <c r="A7051">
        <v>9</v>
      </c>
      <c r="C7051">
        <v>9</v>
      </c>
      <c r="E7051">
        <f t="shared" si="440"/>
        <v>0</v>
      </c>
      <c r="H7051">
        <v>9</v>
      </c>
      <c r="J7051">
        <f t="shared" si="441"/>
        <v>0</v>
      </c>
      <c r="M7051">
        <v>9</v>
      </c>
      <c r="O7051">
        <f t="shared" si="442"/>
        <v>0</v>
      </c>
      <c r="R7051">
        <v>9</v>
      </c>
      <c r="T7051">
        <f t="shared" si="443"/>
        <v>0</v>
      </c>
    </row>
    <row r="7052" spans="1:20" x14ac:dyDescent="0.3">
      <c r="A7052">
        <v>4</v>
      </c>
      <c r="C7052">
        <v>4</v>
      </c>
      <c r="E7052">
        <f t="shared" si="440"/>
        <v>0</v>
      </c>
      <c r="H7052">
        <v>4</v>
      </c>
      <c r="J7052">
        <f t="shared" si="441"/>
        <v>0</v>
      </c>
      <c r="M7052">
        <v>4</v>
      </c>
      <c r="O7052">
        <f t="shared" si="442"/>
        <v>0</v>
      </c>
      <c r="R7052">
        <v>4</v>
      </c>
      <c r="T7052">
        <f t="shared" si="443"/>
        <v>0</v>
      </c>
    </row>
    <row r="7053" spans="1:20" x14ac:dyDescent="0.3">
      <c r="A7053">
        <v>4</v>
      </c>
      <c r="C7053">
        <v>4</v>
      </c>
      <c r="E7053">
        <f t="shared" si="440"/>
        <v>0</v>
      </c>
      <c r="H7053">
        <v>4</v>
      </c>
      <c r="J7053">
        <f t="shared" si="441"/>
        <v>0</v>
      </c>
      <c r="M7053">
        <v>4</v>
      </c>
      <c r="O7053">
        <f t="shared" si="442"/>
        <v>0</v>
      </c>
      <c r="R7053">
        <v>4</v>
      </c>
      <c r="T7053">
        <f t="shared" si="443"/>
        <v>0</v>
      </c>
    </row>
    <row r="7054" spans="1:20" x14ac:dyDescent="0.3">
      <c r="A7054">
        <v>3</v>
      </c>
      <c r="C7054">
        <v>3</v>
      </c>
      <c r="E7054">
        <f t="shared" si="440"/>
        <v>0</v>
      </c>
      <c r="H7054">
        <v>3</v>
      </c>
      <c r="J7054">
        <f t="shared" si="441"/>
        <v>0</v>
      </c>
      <c r="M7054">
        <v>3</v>
      </c>
      <c r="O7054">
        <f t="shared" si="442"/>
        <v>0</v>
      </c>
      <c r="R7054">
        <v>3</v>
      </c>
      <c r="T7054">
        <f t="shared" si="443"/>
        <v>0</v>
      </c>
    </row>
    <row r="7055" spans="1:20" x14ac:dyDescent="0.3">
      <c r="A7055">
        <v>8</v>
      </c>
      <c r="C7055">
        <v>8</v>
      </c>
      <c r="E7055">
        <f t="shared" si="440"/>
        <v>0</v>
      </c>
      <c r="H7055">
        <v>8</v>
      </c>
      <c r="J7055">
        <f t="shared" si="441"/>
        <v>0</v>
      </c>
      <c r="M7055">
        <v>8</v>
      </c>
      <c r="O7055">
        <f t="shared" si="442"/>
        <v>0</v>
      </c>
      <c r="R7055">
        <v>8</v>
      </c>
      <c r="T7055">
        <f t="shared" si="443"/>
        <v>0</v>
      </c>
    </row>
    <row r="7056" spans="1:20" x14ac:dyDescent="0.3">
      <c r="A7056">
        <v>2</v>
      </c>
      <c r="C7056">
        <v>2</v>
      </c>
      <c r="E7056">
        <f t="shared" si="440"/>
        <v>0</v>
      </c>
      <c r="H7056">
        <v>2</v>
      </c>
      <c r="J7056">
        <f t="shared" si="441"/>
        <v>0</v>
      </c>
      <c r="M7056">
        <v>2</v>
      </c>
      <c r="O7056">
        <f t="shared" si="442"/>
        <v>0</v>
      </c>
      <c r="R7056">
        <v>2</v>
      </c>
      <c r="T7056">
        <f t="shared" si="443"/>
        <v>0</v>
      </c>
    </row>
    <row r="7057" spans="1:20" x14ac:dyDescent="0.3">
      <c r="A7057">
        <v>7</v>
      </c>
      <c r="C7057">
        <v>7</v>
      </c>
      <c r="E7057">
        <f t="shared" si="440"/>
        <v>0</v>
      </c>
      <c r="H7057">
        <v>7</v>
      </c>
      <c r="J7057">
        <f t="shared" si="441"/>
        <v>0</v>
      </c>
      <c r="M7057">
        <v>7</v>
      </c>
      <c r="O7057">
        <f t="shared" si="442"/>
        <v>0</v>
      </c>
      <c r="R7057">
        <v>7</v>
      </c>
      <c r="T7057">
        <f t="shared" si="443"/>
        <v>0</v>
      </c>
    </row>
    <row r="7058" spans="1:20" x14ac:dyDescent="0.3">
      <c r="A7058">
        <v>4</v>
      </c>
      <c r="C7058">
        <v>9</v>
      </c>
      <c r="E7058">
        <f t="shared" si="440"/>
        <v>5</v>
      </c>
      <c r="H7058">
        <v>9</v>
      </c>
      <c r="J7058">
        <f t="shared" si="441"/>
        <v>0</v>
      </c>
      <c r="M7058">
        <v>4</v>
      </c>
      <c r="O7058">
        <f t="shared" si="442"/>
        <v>-5</v>
      </c>
      <c r="R7058">
        <v>9</v>
      </c>
      <c r="T7058">
        <f t="shared" si="443"/>
        <v>0</v>
      </c>
    </row>
    <row r="7059" spans="1:20" x14ac:dyDescent="0.3">
      <c r="A7059">
        <v>0</v>
      </c>
      <c r="C7059">
        <v>0</v>
      </c>
      <c r="E7059">
        <f t="shared" si="440"/>
        <v>0</v>
      </c>
      <c r="H7059">
        <v>0</v>
      </c>
      <c r="J7059">
        <f t="shared" si="441"/>
        <v>0</v>
      </c>
      <c r="M7059">
        <v>0</v>
      </c>
      <c r="O7059">
        <f t="shared" si="442"/>
        <v>0</v>
      </c>
      <c r="R7059">
        <v>0</v>
      </c>
      <c r="T7059">
        <f t="shared" si="443"/>
        <v>0</v>
      </c>
    </row>
    <row r="7060" spans="1:20" x14ac:dyDescent="0.3">
      <c r="A7060">
        <v>8</v>
      </c>
      <c r="C7060">
        <v>8</v>
      </c>
      <c r="E7060">
        <f t="shared" si="440"/>
        <v>0</v>
      </c>
      <c r="H7060">
        <v>8</v>
      </c>
      <c r="J7060">
        <f t="shared" si="441"/>
        <v>0</v>
      </c>
      <c r="M7060">
        <v>5</v>
      </c>
      <c r="O7060">
        <f t="shared" si="442"/>
        <v>-3</v>
      </c>
      <c r="R7060">
        <v>5</v>
      </c>
      <c r="T7060">
        <f t="shared" si="443"/>
        <v>-3</v>
      </c>
    </row>
    <row r="7061" spans="1:20" x14ac:dyDescent="0.3">
      <c r="A7061">
        <v>5</v>
      </c>
      <c r="C7061">
        <v>5</v>
      </c>
      <c r="E7061">
        <f t="shared" si="440"/>
        <v>0</v>
      </c>
      <c r="H7061">
        <v>5</v>
      </c>
      <c r="J7061">
        <f t="shared" si="441"/>
        <v>0</v>
      </c>
      <c r="M7061">
        <v>5</v>
      </c>
      <c r="O7061">
        <f t="shared" si="442"/>
        <v>0</v>
      </c>
      <c r="R7061">
        <v>5</v>
      </c>
      <c r="T7061">
        <f t="shared" si="443"/>
        <v>0</v>
      </c>
    </row>
    <row r="7062" spans="1:20" x14ac:dyDescent="0.3">
      <c r="A7062">
        <v>8</v>
      </c>
      <c r="C7062">
        <v>8</v>
      </c>
      <c r="E7062">
        <f t="shared" si="440"/>
        <v>0</v>
      </c>
      <c r="H7062">
        <v>8</v>
      </c>
      <c r="J7062">
        <f t="shared" si="441"/>
        <v>0</v>
      </c>
      <c r="M7062">
        <v>8</v>
      </c>
      <c r="O7062">
        <f t="shared" si="442"/>
        <v>0</v>
      </c>
      <c r="R7062">
        <v>8</v>
      </c>
      <c r="T7062">
        <f t="shared" si="443"/>
        <v>0</v>
      </c>
    </row>
    <row r="7063" spans="1:20" x14ac:dyDescent="0.3">
      <c r="A7063">
        <v>0</v>
      </c>
      <c r="C7063">
        <v>8</v>
      </c>
      <c r="E7063">
        <f t="shared" si="440"/>
        <v>8</v>
      </c>
      <c r="H7063">
        <v>8</v>
      </c>
      <c r="J7063">
        <f t="shared" si="441"/>
        <v>0</v>
      </c>
      <c r="M7063">
        <v>8</v>
      </c>
      <c r="O7063">
        <f t="shared" si="442"/>
        <v>0</v>
      </c>
      <c r="R7063">
        <v>8</v>
      </c>
      <c r="T7063">
        <f t="shared" si="443"/>
        <v>0</v>
      </c>
    </row>
    <row r="7064" spans="1:20" x14ac:dyDescent="0.3">
      <c r="A7064">
        <v>1</v>
      </c>
      <c r="C7064">
        <v>1</v>
      </c>
      <c r="E7064">
        <f t="shared" si="440"/>
        <v>0</v>
      </c>
      <c r="H7064">
        <v>1</v>
      </c>
      <c r="J7064">
        <f t="shared" si="441"/>
        <v>0</v>
      </c>
      <c r="M7064">
        <v>1</v>
      </c>
      <c r="O7064">
        <f t="shared" si="442"/>
        <v>0</v>
      </c>
      <c r="R7064">
        <v>9</v>
      </c>
      <c r="T7064">
        <f t="shared" si="443"/>
        <v>8</v>
      </c>
    </row>
    <row r="7065" spans="1:20" x14ac:dyDescent="0.3">
      <c r="A7065">
        <v>4</v>
      </c>
      <c r="C7065">
        <v>4</v>
      </c>
      <c r="E7065">
        <f t="shared" si="440"/>
        <v>0</v>
      </c>
      <c r="H7065">
        <v>4</v>
      </c>
      <c r="J7065">
        <f t="shared" si="441"/>
        <v>0</v>
      </c>
      <c r="M7065">
        <v>4</v>
      </c>
      <c r="O7065">
        <f t="shared" si="442"/>
        <v>0</v>
      </c>
      <c r="R7065">
        <v>4</v>
      </c>
      <c r="T7065">
        <f t="shared" si="443"/>
        <v>0</v>
      </c>
    </row>
    <row r="7066" spans="1:20" x14ac:dyDescent="0.3">
      <c r="A7066">
        <v>8</v>
      </c>
      <c r="C7066">
        <v>1</v>
      </c>
      <c r="E7066">
        <f t="shared" si="440"/>
        <v>-7</v>
      </c>
      <c r="H7066">
        <v>1</v>
      </c>
      <c r="J7066">
        <f t="shared" si="441"/>
        <v>0</v>
      </c>
      <c r="M7066">
        <v>1</v>
      </c>
      <c r="O7066">
        <f t="shared" si="442"/>
        <v>0</v>
      </c>
      <c r="R7066">
        <v>8</v>
      </c>
      <c r="T7066">
        <f t="shared" si="443"/>
        <v>7</v>
      </c>
    </row>
    <row r="7067" spans="1:20" x14ac:dyDescent="0.3">
      <c r="A7067">
        <v>0</v>
      </c>
      <c r="C7067">
        <v>0</v>
      </c>
      <c r="E7067">
        <f t="shared" si="440"/>
        <v>0</v>
      </c>
      <c r="H7067">
        <v>0</v>
      </c>
      <c r="J7067">
        <f t="shared" si="441"/>
        <v>0</v>
      </c>
      <c r="M7067">
        <v>0</v>
      </c>
      <c r="O7067">
        <f t="shared" si="442"/>
        <v>0</v>
      </c>
      <c r="R7067">
        <v>0</v>
      </c>
      <c r="T7067">
        <f t="shared" si="443"/>
        <v>0</v>
      </c>
    </row>
    <row r="7068" spans="1:20" x14ac:dyDescent="0.3">
      <c r="A7068">
        <v>9</v>
      </c>
      <c r="C7068">
        <v>9</v>
      </c>
      <c r="E7068">
        <f t="shared" si="440"/>
        <v>0</v>
      </c>
      <c r="H7068">
        <v>9</v>
      </c>
      <c r="J7068">
        <f t="shared" si="441"/>
        <v>0</v>
      </c>
      <c r="M7068">
        <v>9</v>
      </c>
      <c r="O7068">
        <f t="shared" si="442"/>
        <v>0</v>
      </c>
      <c r="R7068">
        <v>9</v>
      </c>
      <c r="T7068">
        <f t="shared" si="443"/>
        <v>0</v>
      </c>
    </row>
    <row r="7069" spans="1:20" x14ac:dyDescent="0.3">
      <c r="A7069">
        <v>1</v>
      </c>
      <c r="C7069">
        <v>8</v>
      </c>
      <c r="E7069">
        <f t="shared" si="440"/>
        <v>7</v>
      </c>
      <c r="H7069">
        <v>8</v>
      </c>
      <c r="J7069">
        <f t="shared" si="441"/>
        <v>0</v>
      </c>
      <c r="M7069">
        <v>8</v>
      </c>
      <c r="O7069">
        <f t="shared" si="442"/>
        <v>0</v>
      </c>
      <c r="R7069">
        <v>1</v>
      </c>
      <c r="T7069">
        <f t="shared" si="443"/>
        <v>-7</v>
      </c>
    </row>
    <row r="7070" spans="1:20" x14ac:dyDescent="0.3">
      <c r="A7070">
        <v>0</v>
      </c>
      <c r="C7070">
        <v>0</v>
      </c>
      <c r="E7070">
        <f t="shared" si="440"/>
        <v>0</v>
      </c>
      <c r="H7070">
        <v>0</v>
      </c>
      <c r="J7070">
        <f t="shared" si="441"/>
        <v>0</v>
      </c>
      <c r="M7070">
        <v>0</v>
      </c>
      <c r="O7070">
        <f t="shared" si="442"/>
        <v>0</v>
      </c>
      <c r="R7070">
        <v>0</v>
      </c>
      <c r="T7070">
        <f t="shared" si="443"/>
        <v>0</v>
      </c>
    </row>
    <row r="7071" spans="1:20" x14ac:dyDescent="0.3">
      <c r="A7071">
        <v>0</v>
      </c>
      <c r="C7071">
        <v>0</v>
      </c>
      <c r="E7071">
        <f t="shared" si="440"/>
        <v>0</v>
      </c>
      <c r="H7071">
        <v>0</v>
      </c>
      <c r="J7071">
        <f t="shared" si="441"/>
        <v>0</v>
      </c>
      <c r="M7071">
        <v>0</v>
      </c>
      <c r="O7071">
        <f t="shared" si="442"/>
        <v>0</v>
      </c>
      <c r="R7071">
        <v>0</v>
      </c>
      <c r="T7071">
        <f t="shared" si="443"/>
        <v>0</v>
      </c>
    </row>
    <row r="7072" spans="1:20" x14ac:dyDescent="0.3">
      <c r="A7072">
        <v>1</v>
      </c>
      <c r="C7072">
        <v>1</v>
      </c>
      <c r="E7072">
        <f t="shared" si="440"/>
        <v>0</v>
      </c>
      <c r="H7072">
        <v>1</v>
      </c>
      <c r="J7072">
        <f t="shared" si="441"/>
        <v>0</v>
      </c>
      <c r="M7072">
        <v>1</v>
      </c>
      <c r="O7072">
        <f t="shared" si="442"/>
        <v>0</v>
      </c>
      <c r="R7072">
        <v>1</v>
      </c>
      <c r="T7072">
        <f t="shared" si="443"/>
        <v>0</v>
      </c>
    </row>
    <row r="7073" spans="1:20" x14ac:dyDescent="0.3">
      <c r="A7073">
        <v>2</v>
      </c>
      <c r="C7073">
        <v>2</v>
      </c>
      <c r="E7073">
        <f t="shared" si="440"/>
        <v>0</v>
      </c>
      <c r="H7073">
        <v>2</v>
      </c>
      <c r="J7073">
        <f t="shared" si="441"/>
        <v>0</v>
      </c>
      <c r="M7073">
        <v>2</v>
      </c>
      <c r="O7073">
        <f t="shared" si="442"/>
        <v>0</v>
      </c>
      <c r="R7073">
        <v>2</v>
      </c>
      <c r="T7073">
        <f t="shared" si="443"/>
        <v>0</v>
      </c>
    </row>
    <row r="7074" spans="1:20" x14ac:dyDescent="0.3">
      <c r="A7074">
        <v>3</v>
      </c>
      <c r="C7074">
        <v>3</v>
      </c>
      <c r="E7074">
        <f t="shared" si="440"/>
        <v>0</v>
      </c>
      <c r="H7074">
        <v>3</v>
      </c>
      <c r="J7074">
        <f t="shared" si="441"/>
        <v>0</v>
      </c>
      <c r="M7074">
        <v>3</v>
      </c>
      <c r="O7074">
        <f t="shared" si="442"/>
        <v>0</v>
      </c>
      <c r="R7074">
        <v>3</v>
      </c>
      <c r="T7074">
        <f t="shared" si="443"/>
        <v>0</v>
      </c>
    </row>
    <row r="7075" spans="1:20" x14ac:dyDescent="0.3">
      <c r="A7075">
        <v>1</v>
      </c>
      <c r="C7075">
        <v>1</v>
      </c>
      <c r="E7075">
        <f t="shared" si="440"/>
        <v>0</v>
      </c>
      <c r="H7075">
        <v>1</v>
      </c>
      <c r="J7075">
        <f t="shared" si="441"/>
        <v>0</v>
      </c>
      <c r="M7075">
        <v>1</v>
      </c>
      <c r="O7075">
        <f t="shared" si="442"/>
        <v>0</v>
      </c>
      <c r="R7075">
        <v>1</v>
      </c>
      <c r="T7075">
        <f t="shared" si="443"/>
        <v>0</v>
      </c>
    </row>
    <row r="7076" spans="1:20" x14ac:dyDescent="0.3">
      <c r="A7076">
        <v>6</v>
      </c>
      <c r="C7076">
        <v>6</v>
      </c>
      <c r="E7076">
        <f t="shared" si="440"/>
        <v>0</v>
      </c>
      <c r="H7076">
        <v>6</v>
      </c>
      <c r="J7076">
        <f t="shared" si="441"/>
        <v>0</v>
      </c>
      <c r="M7076">
        <v>6</v>
      </c>
      <c r="O7076">
        <f t="shared" si="442"/>
        <v>0</v>
      </c>
      <c r="R7076">
        <v>6</v>
      </c>
      <c r="T7076">
        <f t="shared" si="443"/>
        <v>0</v>
      </c>
    </row>
    <row r="7077" spans="1:20" x14ac:dyDescent="0.3">
      <c r="A7077">
        <v>2</v>
      </c>
      <c r="C7077">
        <v>2</v>
      </c>
      <c r="E7077">
        <f t="shared" si="440"/>
        <v>0</v>
      </c>
      <c r="H7077">
        <v>2</v>
      </c>
      <c r="J7077">
        <f t="shared" si="441"/>
        <v>0</v>
      </c>
      <c r="M7077">
        <v>2</v>
      </c>
      <c r="O7077">
        <f t="shared" si="442"/>
        <v>0</v>
      </c>
      <c r="R7077">
        <v>2</v>
      </c>
      <c r="T7077">
        <f t="shared" si="443"/>
        <v>0</v>
      </c>
    </row>
    <row r="7078" spans="1:20" x14ac:dyDescent="0.3">
      <c r="A7078">
        <v>3</v>
      </c>
      <c r="C7078">
        <v>3</v>
      </c>
      <c r="E7078">
        <f t="shared" si="440"/>
        <v>0</v>
      </c>
      <c r="H7078">
        <v>3</v>
      </c>
      <c r="J7078">
        <f t="shared" si="441"/>
        <v>0</v>
      </c>
      <c r="M7078">
        <v>3</v>
      </c>
      <c r="O7078">
        <f t="shared" si="442"/>
        <v>0</v>
      </c>
      <c r="R7078">
        <v>3</v>
      </c>
      <c r="T7078">
        <f t="shared" si="443"/>
        <v>0</v>
      </c>
    </row>
    <row r="7079" spans="1:20" x14ac:dyDescent="0.3">
      <c r="A7079">
        <v>9</v>
      </c>
      <c r="C7079">
        <v>9</v>
      </c>
      <c r="E7079">
        <f t="shared" si="440"/>
        <v>0</v>
      </c>
      <c r="H7079">
        <v>9</v>
      </c>
      <c r="J7079">
        <f t="shared" si="441"/>
        <v>0</v>
      </c>
      <c r="M7079">
        <v>7</v>
      </c>
      <c r="O7079">
        <f t="shared" si="442"/>
        <v>-2</v>
      </c>
      <c r="R7079">
        <v>9</v>
      </c>
      <c r="T7079">
        <f t="shared" si="443"/>
        <v>0</v>
      </c>
    </row>
    <row r="7080" spans="1:20" x14ac:dyDescent="0.3">
      <c r="A7080">
        <v>0</v>
      </c>
      <c r="C7080">
        <v>0</v>
      </c>
      <c r="E7080">
        <f t="shared" ref="E7080:E7143" si="444">C7080-A7080</f>
        <v>0</v>
      </c>
      <c r="H7080">
        <v>0</v>
      </c>
      <c r="J7080">
        <f t="shared" si="441"/>
        <v>0</v>
      </c>
      <c r="M7080">
        <v>0</v>
      </c>
      <c r="O7080">
        <f t="shared" si="442"/>
        <v>0</v>
      </c>
      <c r="R7080">
        <v>0</v>
      </c>
      <c r="T7080">
        <f t="shared" si="443"/>
        <v>0</v>
      </c>
    </row>
    <row r="7081" spans="1:20" x14ac:dyDescent="0.3">
      <c r="A7081">
        <v>3</v>
      </c>
      <c r="C7081">
        <v>3</v>
      </c>
      <c r="E7081">
        <f t="shared" si="444"/>
        <v>0</v>
      </c>
      <c r="H7081">
        <v>3</v>
      </c>
      <c r="J7081">
        <f t="shared" si="441"/>
        <v>0</v>
      </c>
      <c r="M7081">
        <v>3</v>
      </c>
      <c r="O7081">
        <f t="shared" si="442"/>
        <v>0</v>
      </c>
      <c r="R7081">
        <v>3</v>
      </c>
      <c r="T7081">
        <f t="shared" si="443"/>
        <v>0</v>
      </c>
    </row>
    <row r="7082" spans="1:20" x14ac:dyDescent="0.3">
      <c r="A7082">
        <v>7</v>
      </c>
      <c r="C7082">
        <v>7</v>
      </c>
      <c r="E7082">
        <f t="shared" si="444"/>
        <v>0</v>
      </c>
      <c r="H7082">
        <v>7</v>
      </c>
      <c r="J7082">
        <f t="shared" si="441"/>
        <v>0</v>
      </c>
      <c r="M7082">
        <v>7</v>
      </c>
      <c r="O7082">
        <f t="shared" si="442"/>
        <v>0</v>
      </c>
      <c r="R7082">
        <v>7</v>
      </c>
      <c r="T7082">
        <f t="shared" si="443"/>
        <v>0</v>
      </c>
    </row>
    <row r="7083" spans="1:20" x14ac:dyDescent="0.3">
      <c r="A7083">
        <v>4</v>
      </c>
      <c r="C7083">
        <v>4</v>
      </c>
      <c r="E7083">
        <f t="shared" si="444"/>
        <v>0</v>
      </c>
      <c r="H7083">
        <v>4</v>
      </c>
      <c r="J7083">
        <f t="shared" si="441"/>
        <v>0</v>
      </c>
      <c r="M7083">
        <v>9</v>
      </c>
      <c r="O7083">
        <f t="shared" si="442"/>
        <v>5</v>
      </c>
      <c r="R7083">
        <v>4</v>
      </c>
      <c r="T7083">
        <f t="shared" si="443"/>
        <v>0</v>
      </c>
    </row>
    <row r="7084" spans="1:20" x14ac:dyDescent="0.3">
      <c r="A7084">
        <v>9</v>
      </c>
      <c r="C7084">
        <v>9</v>
      </c>
      <c r="E7084">
        <f t="shared" si="444"/>
        <v>0</v>
      </c>
      <c r="H7084">
        <v>9</v>
      </c>
      <c r="J7084">
        <f t="shared" si="441"/>
        <v>0</v>
      </c>
      <c r="M7084">
        <v>9</v>
      </c>
      <c r="O7084">
        <f t="shared" si="442"/>
        <v>0</v>
      </c>
      <c r="R7084">
        <v>9</v>
      </c>
      <c r="T7084">
        <f t="shared" si="443"/>
        <v>0</v>
      </c>
    </row>
    <row r="7085" spans="1:20" x14ac:dyDescent="0.3">
      <c r="A7085">
        <v>7</v>
      </c>
      <c r="C7085">
        <v>7</v>
      </c>
      <c r="E7085">
        <f t="shared" si="444"/>
        <v>0</v>
      </c>
      <c r="H7085">
        <v>7</v>
      </c>
      <c r="J7085">
        <f t="shared" si="441"/>
        <v>0</v>
      </c>
      <c r="M7085">
        <v>7</v>
      </c>
      <c r="O7085">
        <f t="shared" si="442"/>
        <v>0</v>
      </c>
      <c r="R7085">
        <v>7</v>
      </c>
      <c r="T7085">
        <f t="shared" si="443"/>
        <v>0</v>
      </c>
    </row>
    <row r="7086" spans="1:20" x14ac:dyDescent="0.3">
      <c r="A7086">
        <v>9</v>
      </c>
      <c r="C7086">
        <v>9</v>
      </c>
      <c r="E7086">
        <f t="shared" si="444"/>
        <v>0</v>
      </c>
      <c r="H7086">
        <v>9</v>
      </c>
      <c r="J7086">
        <f t="shared" si="441"/>
        <v>0</v>
      </c>
      <c r="M7086">
        <v>9</v>
      </c>
      <c r="O7086">
        <f t="shared" si="442"/>
        <v>0</v>
      </c>
      <c r="R7086">
        <v>9</v>
      </c>
      <c r="T7086">
        <f t="shared" si="443"/>
        <v>0</v>
      </c>
    </row>
    <row r="7087" spans="1:20" x14ac:dyDescent="0.3">
      <c r="A7087">
        <v>3</v>
      </c>
      <c r="C7087">
        <v>3</v>
      </c>
      <c r="E7087">
        <f t="shared" si="444"/>
        <v>0</v>
      </c>
      <c r="H7087">
        <v>3</v>
      </c>
      <c r="J7087">
        <f t="shared" si="441"/>
        <v>0</v>
      </c>
      <c r="M7087">
        <v>3</v>
      </c>
      <c r="O7087">
        <f t="shared" si="442"/>
        <v>0</v>
      </c>
      <c r="R7087">
        <v>3</v>
      </c>
      <c r="T7087">
        <f t="shared" si="443"/>
        <v>0</v>
      </c>
    </row>
    <row r="7088" spans="1:20" x14ac:dyDescent="0.3">
      <c r="A7088">
        <v>7</v>
      </c>
      <c r="C7088">
        <v>7</v>
      </c>
      <c r="E7088">
        <f t="shared" si="444"/>
        <v>0</v>
      </c>
      <c r="H7088">
        <v>7</v>
      </c>
      <c r="J7088">
        <f t="shared" si="441"/>
        <v>0</v>
      </c>
      <c r="M7088">
        <v>7</v>
      </c>
      <c r="O7088">
        <f t="shared" si="442"/>
        <v>0</v>
      </c>
      <c r="R7088">
        <v>7</v>
      </c>
      <c r="T7088">
        <f t="shared" si="443"/>
        <v>0</v>
      </c>
    </row>
    <row r="7089" spans="1:20" x14ac:dyDescent="0.3">
      <c r="A7089">
        <v>4</v>
      </c>
      <c r="C7089">
        <v>4</v>
      </c>
      <c r="E7089">
        <f t="shared" si="444"/>
        <v>0</v>
      </c>
      <c r="H7089">
        <v>4</v>
      </c>
      <c r="J7089">
        <f t="shared" si="441"/>
        <v>0</v>
      </c>
      <c r="M7089">
        <v>4</v>
      </c>
      <c r="O7089">
        <f t="shared" si="442"/>
        <v>0</v>
      </c>
      <c r="R7089">
        <v>4</v>
      </c>
      <c r="T7089">
        <f t="shared" si="443"/>
        <v>0</v>
      </c>
    </row>
    <row r="7090" spans="1:20" x14ac:dyDescent="0.3">
      <c r="A7090">
        <v>6</v>
      </c>
      <c r="C7090">
        <v>6</v>
      </c>
      <c r="E7090">
        <f t="shared" si="444"/>
        <v>0</v>
      </c>
      <c r="H7090">
        <v>6</v>
      </c>
      <c r="J7090">
        <f t="shared" si="441"/>
        <v>0</v>
      </c>
      <c r="M7090">
        <v>6</v>
      </c>
      <c r="O7090">
        <f t="shared" si="442"/>
        <v>0</v>
      </c>
      <c r="R7090">
        <v>6</v>
      </c>
      <c r="T7090">
        <f t="shared" si="443"/>
        <v>0</v>
      </c>
    </row>
    <row r="7091" spans="1:20" x14ac:dyDescent="0.3">
      <c r="A7091">
        <v>6</v>
      </c>
      <c r="C7091">
        <v>6</v>
      </c>
      <c r="E7091">
        <f t="shared" si="444"/>
        <v>0</v>
      </c>
      <c r="H7091">
        <v>6</v>
      </c>
      <c r="J7091">
        <f t="shared" si="441"/>
        <v>0</v>
      </c>
      <c r="M7091">
        <v>6</v>
      </c>
      <c r="O7091">
        <f t="shared" si="442"/>
        <v>0</v>
      </c>
      <c r="R7091">
        <v>6</v>
      </c>
      <c r="T7091">
        <f t="shared" si="443"/>
        <v>0</v>
      </c>
    </row>
    <row r="7092" spans="1:20" x14ac:dyDescent="0.3">
      <c r="A7092">
        <v>6</v>
      </c>
      <c r="C7092">
        <v>6</v>
      </c>
      <c r="E7092">
        <f t="shared" si="444"/>
        <v>0</v>
      </c>
      <c r="H7092">
        <v>6</v>
      </c>
      <c r="J7092">
        <f t="shared" si="441"/>
        <v>0</v>
      </c>
      <c r="M7092">
        <v>6</v>
      </c>
      <c r="O7092">
        <f t="shared" si="442"/>
        <v>0</v>
      </c>
      <c r="R7092">
        <v>6</v>
      </c>
      <c r="T7092">
        <f t="shared" si="443"/>
        <v>0</v>
      </c>
    </row>
    <row r="7093" spans="1:20" x14ac:dyDescent="0.3">
      <c r="A7093">
        <v>0</v>
      </c>
      <c r="C7093">
        <v>0</v>
      </c>
      <c r="E7093">
        <f t="shared" si="444"/>
        <v>0</v>
      </c>
      <c r="H7093">
        <v>0</v>
      </c>
      <c r="J7093">
        <f t="shared" si="441"/>
        <v>0</v>
      </c>
      <c r="M7093">
        <v>0</v>
      </c>
      <c r="O7093">
        <f t="shared" si="442"/>
        <v>0</v>
      </c>
      <c r="R7093">
        <v>0</v>
      </c>
      <c r="T7093">
        <f t="shared" si="443"/>
        <v>0</v>
      </c>
    </row>
    <row r="7094" spans="1:20" x14ac:dyDescent="0.3">
      <c r="A7094">
        <v>5</v>
      </c>
      <c r="C7094">
        <v>5</v>
      </c>
      <c r="E7094">
        <f t="shared" si="444"/>
        <v>0</v>
      </c>
      <c r="H7094">
        <v>5</v>
      </c>
      <c r="J7094">
        <f t="shared" si="441"/>
        <v>0</v>
      </c>
      <c r="M7094">
        <v>5</v>
      </c>
      <c r="O7094">
        <f t="shared" si="442"/>
        <v>0</v>
      </c>
      <c r="R7094">
        <v>5</v>
      </c>
      <c r="T7094">
        <f t="shared" si="443"/>
        <v>0</v>
      </c>
    </row>
    <row r="7095" spans="1:20" x14ac:dyDescent="0.3">
      <c r="A7095">
        <v>6</v>
      </c>
      <c r="C7095">
        <v>6</v>
      </c>
      <c r="E7095">
        <f t="shared" si="444"/>
        <v>0</v>
      </c>
      <c r="H7095">
        <v>6</v>
      </c>
      <c r="J7095">
        <f t="shared" si="441"/>
        <v>0</v>
      </c>
      <c r="M7095">
        <v>6</v>
      </c>
      <c r="O7095">
        <f t="shared" si="442"/>
        <v>0</v>
      </c>
      <c r="R7095">
        <v>6</v>
      </c>
      <c r="T7095">
        <f t="shared" si="443"/>
        <v>0</v>
      </c>
    </row>
    <row r="7096" spans="1:20" x14ac:dyDescent="0.3">
      <c r="A7096">
        <v>6</v>
      </c>
      <c r="C7096">
        <v>6</v>
      </c>
      <c r="E7096">
        <f t="shared" si="444"/>
        <v>0</v>
      </c>
      <c r="H7096">
        <v>6</v>
      </c>
      <c r="J7096">
        <f t="shared" si="441"/>
        <v>0</v>
      </c>
      <c r="M7096">
        <v>6</v>
      </c>
      <c r="O7096">
        <f t="shared" si="442"/>
        <v>0</v>
      </c>
      <c r="R7096">
        <v>6</v>
      </c>
      <c r="T7096">
        <f t="shared" si="443"/>
        <v>0</v>
      </c>
    </row>
    <row r="7097" spans="1:20" x14ac:dyDescent="0.3">
      <c r="A7097">
        <v>8</v>
      </c>
      <c r="C7097">
        <v>8</v>
      </c>
      <c r="E7097">
        <f t="shared" si="444"/>
        <v>0</v>
      </c>
      <c r="H7097">
        <v>8</v>
      </c>
      <c r="J7097">
        <f t="shared" si="441"/>
        <v>0</v>
      </c>
      <c r="M7097">
        <v>8</v>
      </c>
      <c r="O7097">
        <f t="shared" si="442"/>
        <v>0</v>
      </c>
      <c r="R7097">
        <v>8</v>
      </c>
      <c r="T7097">
        <f t="shared" si="443"/>
        <v>0</v>
      </c>
    </row>
    <row r="7098" spans="1:20" x14ac:dyDescent="0.3">
      <c r="A7098">
        <v>7</v>
      </c>
      <c r="C7098">
        <v>7</v>
      </c>
      <c r="E7098">
        <f t="shared" si="444"/>
        <v>0</v>
      </c>
      <c r="H7098">
        <v>9</v>
      </c>
      <c r="J7098">
        <f t="shared" si="441"/>
        <v>2</v>
      </c>
      <c r="M7098">
        <v>9</v>
      </c>
      <c r="O7098">
        <f t="shared" si="442"/>
        <v>2</v>
      </c>
      <c r="R7098">
        <v>7</v>
      </c>
      <c r="T7098">
        <f t="shared" si="443"/>
        <v>0</v>
      </c>
    </row>
    <row r="7099" spans="1:20" x14ac:dyDescent="0.3">
      <c r="A7099">
        <v>8</v>
      </c>
      <c r="C7099">
        <v>1</v>
      </c>
      <c r="E7099">
        <f t="shared" si="444"/>
        <v>-7</v>
      </c>
      <c r="H7099">
        <v>1</v>
      </c>
      <c r="J7099">
        <f t="shared" si="441"/>
        <v>0</v>
      </c>
      <c r="M7099">
        <v>1</v>
      </c>
      <c r="O7099">
        <f t="shared" si="442"/>
        <v>0</v>
      </c>
      <c r="R7099">
        <v>1</v>
      </c>
      <c r="T7099">
        <f t="shared" si="443"/>
        <v>0</v>
      </c>
    </row>
    <row r="7100" spans="1:20" x14ac:dyDescent="0.3">
      <c r="A7100">
        <v>9</v>
      </c>
      <c r="C7100">
        <v>4</v>
      </c>
      <c r="E7100">
        <f t="shared" si="444"/>
        <v>-5</v>
      </c>
      <c r="H7100">
        <v>4</v>
      </c>
      <c r="J7100">
        <f t="shared" si="441"/>
        <v>0</v>
      </c>
      <c r="M7100">
        <v>9</v>
      </c>
      <c r="O7100">
        <f t="shared" si="442"/>
        <v>5</v>
      </c>
      <c r="R7100">
        <v>9</v>
      </c>
      <c r="T7100">
        <f t="shared" si="443"/>
        <v>5</v>
      </c>
    </row>
    <row r="7101" spans="1:20" x14ac:dyDescent="0.3">
      <c r="A7101">
        <v>0</v>
      </c>
      <c r="C7101">
        <v>0</v>
      </c>
      <c r="E7101">
        <f t="shared" si="444"/>
        <v>0</v>
      </c>
      <c r="H7101">
        <v>0</v>
      </c>
      <c r="J7101">
        <f t="shared" si="441"/>
        <v>0</v>
      </c>
      <c r="M7101">
        <v>0</v>
      </c>
      <c r="O7101">
        <f t="shared" si="442"/>
        <v>0</v>
      </c>
      <c r="R7101">
        <v>0</v>
      </c>
      <c r="T7101">
        <f t="shared" si="443"/>
        <v>0</v>
      </c>
    </row>
    <row r="7102" spans="1:20" x14ac:dyDescent="0.3">
      <c r="A7102">
        <v>8</v>
      </c>
      <c r="C7102">
        <v>8</v>
      </c>
      <c r="E7102">
        <f t="shared" si="444"/>
        <v>0</v>
      </c>
      <c r="H7102">
        <v>8</v>
      </c>
      <c r="J7102">
        <f t="shared" si="441"/>
        <v>0</v>
      </c>
      <c r="M7102">
        <v>8</v>
      </c>
      <c r="O7102">
        <f t="shared" si="442"/>
        <v>0</v>
      </c>
      <c r="R7102">
        <v>8</v>
      </c>
      <c r="T7102">
        <f t="shared" si="443"/>
        <v>0</v>
      </c>
    </row>
    <row r="7103" spans="1:20" x14ac:dyDescent="0.3">
      <c r="A7103">
        <v>6</v>
      </c>
      <c r="C7103">
        <v>6</v>
      </c>
      <c r="E7103">
        <f t="shared" si="444"/>
        <v>0</v>
      </c>
      <c r="H7103">
        <v>6</v>
      </c>
      <c r="J7103">
        <f t="shared" si="441"/>
        <v>0</v>
      </c>
      <c r="M7103">
        <v>6</v>
      </c>
      <c r="O7103">
        <f t="shared" si="442"/>
        <v>0</v>
      </c>
      <c r="R7103">
        <v>6</v>
      </c>
      <c r="T7103">
        <f t="shared" si="443"/>
        <v>0</v>
      </c>
    </row>
    <row r="7104" spans="1:20" x14ac:dyDescent="0.3">
      <c r="A7104">
        <v>4</v>
      </c>
      <c r="C7104">
        <v>4</v>
      </c>
      <c r="E7104">
        <f t="shared" si="444"/>
        <v>0</v>
      </c>
      <c r="H7104">
        <v>4</v>
      </c>
      <c r="J7104">
        <f t="shared" si="441"/>
        <v>0</v>
      </c>
      <c r="M7104">
        <v>9</v>
      </c>
      <c r="O7104">
        <f t="shared" si="442"/>
        <v>5</v>
      </c>
      <c r="R7104">
        <v>4</v>
      </c>
      <c r="T7104">
        <f t="shared" si="443"/>
        <v>0</v>
      </c>
    </row>
    <row r="7105" spans="1:20" x14ac:dyDescent="0.3">
      <c r="A7105">
        <v>9</v>
      </c>
      <c r="C7105">
        <v>9</v>
      </c>
      <c r="E7105">
        <f t="shared" si="444"/>
        <v>0</v>
      </c>
      <c r="H7105">
        <v>9</v>
      </c>
      <c r="J7105">
        <f t="shared" si="441"/>
        <v>0</v>
      </c>
      <c r="M7105">
        <v>9</v>
      </c>
      <c r="O7105">
        <f t="shared" si="442"/>
        <v>0</v>
      </c>
      <c r="R7105">
        <v>9</v>
      </c>
      <c r="T7105">
        <f t="shared" si="443"/>
        <v>0</v>
      </c>
    </row>
    <row r="7106" spans="1:20" x14ac:dyDescent="0.3">
      <c r="A7106">
        <v>8</v>
      </c>
      <c r="C7106">
        <v>8</v>
      </c>
      <c r="E7106">
        <f t="shared" si="444"/>
        <v>0</v>
      </c>
      <c r="H7106">
        <v>8</v>
      </c>
      <c r="J7106">
        <f t="shared" si="441"/>
        <v>0</v>
      </c>
      <c r="M7106">
        <v>8</v>
      </c>
      <c r="O7106">
        <f t="shared" si="442"/>
        <v>0</v>
      </c>
      <c r="R7106">
        <v>8</v>
      </c>
      <c r="T7106">
        <f t="shared" si="443"/>
        <v>0</v>
      </c>
    </row>
    <row r="7107" spans="1:20" x14ac:dyDescent="0.3">
      <c r="A7107">
        <v>3</v>
      </c>
      <c r="C7107">
        <v>3</v>
      </c>
      <c r="E7107">
        <f t="shared" si="444"/>
        <v>0</v>
      </c>
      <c r="H7107">
        <v>3</v>
      </c>
      <c r="J7107">
        <f t="shared" ref="J7107:J7170" si="445">H7107-C7107</f>
        <v>0</v>
      </c>
      <c r="M7107">
        <v>3</v>
      </c>
      <c r="O7107">
        <f t="shared" ref="O7107:O7170" si="446">M7107-C7107</f>
        <v>0</v>
      </c>
      <c r="R7107">
        <v>3</v>
      </c>
      <c r="T7107">
        <f t="shared" ref="T7107:T7170" si="447">R7107-C7107</f>
        <v>0</v>
      </c>
    </row>
    <row r="7108" spans="1:20" x14ac:dyDescent="0.3">
      <c r="A7108">
        <v>9</v>
      </c>
      <c r="C7108">
        <v>9</v>
      </c>
      <c r="E7108">
        <f t="shared" si="444"/>
        <v>0</v>
      </c>
      <c r="H7108">
        <v>9</v>
      </c>
      <c r="J7108">
        <f t="shared" si="445"/>
        <v>0</v>
      </c>
      <c r="M7108">
        <v>9</v>
      </c>
      <c r="O7108">
        <f t="shared" si="446"/>
        <v>0</v>
      </c>
      <c r="R7108">
        <v>9</v>
      </c>
      <c r="T7108">
        <f t="shared" si="447"/>
        <v>0</v>
      </c>
    </row>
    <row r="7109" spans="1:20" x14ac:dyDescent="0.3">
      <c r="A7109">
        <v>7</v>
      </c>
      <c r="C7109">
        <v>7</v>
      </c>
      <c r="E7109">
        <f t="shared" si="444"/>
        <v>0</v>
      </c>
      <c r="H7109">
        <v>7</v>
      </c>
      <c r="J7109">
        <f t="shared" si="445"/>
        <v>0</v>
      </c>
      <c r="M7109">
        <v>7</v>
      </c>
      <c r="O7109">
        <f t="shared" si="446"/>
        <v>0</v>
      </c>
      <c r="R7109">
        <v>7</v>
      </c>
      <c r="T7109">
        <f t="shared" si="447"/>
        <v>0</v>
      </c>
    </row>
    <row r="7110" spans="1:20" x14ac:dyDescent="0.3">
      <c r="A7110">
        <v>0</v>
      </c>
      <c r="C7110">
        <v>0</v>
      </c>
      <c r="E7110">
        <f t="shared" si="444"/>
        <v>0</v>
      </c>
      <c r="H7110">
        <v>0</v>
      </c>
      <c r="J7110">
        <f t="shared" si="445"/>
        <v>0</v>
      </c>
      <c r="M7110">
        <v>0</v>
      </c>
      <c r="O7110">
        <f t="shared" si="446"/>
        <v>0</v>
      </c>
      <c r="R7110">
        <v>0</v>
      </c>
      <c r="T7110">
        <f t="shared" si="447"/>
        <v>0</v>
      </c>
    </row>
    <row r="7111" spans="1:20" x14ac:dyDescent="0.3">
      <c r="A7111">
        <v>4</v>
      </c>
      <c r="C7111">
        <v>4</v>
      </c>
      <c r="E7111">
        <f t="shared" si="444"/>
        <v>0</v>
      </c>
      <c r="H7111">
        <v>4</v>
      </c>
      <c r="J7111">
        <f t="shared" si="445"/>
        <v>0</v>
      </c>
      <c r="M7111">
        <v>4</v>
      </c>
      <c r="O7111">
        <f t="shared" si="446"/>
        <v>0</v>
      </c>
      <c r="R7111">
        <v>4</v>
      </c>
      <c r="T7111">
        <f t="shared" si="447"/>
        <v>0</v>
      </c>
    </row>
    <row r="7112" spans="1:20" x14ac:dyDescent="0.3">
      <c r="A7112">
        <v>8</v>
      </c>
      <c r="C7112">
        <v>8</v>
      </c>
      <c r="E7112">
        <f t="shared" si="444"/>
        <v>0</v>
      </c>
      <c r="H7112">
        <v>8</v>
      </c>
      <c r="J7112">
        <f t="shared" si="445"/>
        <v>0</v>
      </c>
      <c r="M7112">
        <v>8</v>
      </c>
      <c r="O7112">
        <f t="shared" si="446"/>
        <v>0</v>
      </c>
      <c r="R7112">
        <v>3</v>
      </c>
      <c r="T7112">
        <f t="shared" si="447"/>
        <v>-5</v>
      </c>
    </row>
    <row r="7113" spans="1:20" x14ac:dyDescent="0.3">
      <c r="A7113">
        <v>8</v>
      </c>
      <c r="C7113">
        <v>8</v>
      </c>
      <c r="E7113">
        <f t="shared" si="444"/>
        <v>0</v>
      </c>
      <c r="H7113">
        <v>8</v>
      </c>
      <c r="J7113">
        <f t="shared" si="445"/>
        <v>0</v>
      </c>
      <c r="M7113">
        <v>8</v>
      </c>
      <c r="O7113">
        <f t="shared" si="446"/>
        <v>0</v>
      </c>
      <c r="R7113">
        <v>8</v>
      </c>
      <c r="T7113">
        <f t="shared" si="447"/>
        <v>0</v>
      </c>
    </row>
    <row r="7114" spans="1:20" x14ac:dyDescent="0.3">
      <c r="A7114">
        <v>4</v>
      </c>
      <c r="C7114">
        <v>4</v>
      </c>
      <c r="E7114">
        <f t="shared" si="444"/>
        <v>0</v>
      </c>
      <c r="H7114">
        <v>4</v>
      </c>
      <c r="J7114">
        <f t="shared" si="445"/>
        <v>0</v>
      </c>
      <c r="M7114">
        <v>4</v>
      </c>
      <c r="O7114">
        <f t="shared" si="446"/>
        <v>0</v>
      </c>
      <c r="R7114">
        <v>4</v>
      </c>
      <c r="T7114">
        <f t="shared" si="447"/>
        <v>0</v>
      </c>
    </row>
    <row r="7115" spans="1:20" x14ac:dyDescent="0.3">
      <c r="A7115">
        <v>9</v>
      </c>
      <c r="C7115">
        <v>9</v>
      </c>
      <c r="E7115">
        <f t="shared" si="444"/>
        <v>0</v>
      </c>
      <c r="H7115">
        <v>9</v>
      </c>
      <c r="J7115">
        <f t="shared" si="445"/>
        <v>0</v>
      </c>
      <c r="M7115">
        <v>9</v>
      </c>
      <c r="O7115">
        <f t="shared" si="446"/>
        <v>0</v>
      </c>
      <c r="R7115">
        <v>9</v>
      </c>
      <c r="T7115">
        <f t="shared" si="447"/>
        <v>0</v>
      </c>
    </row>
    <row r="7116" spans="1:20" x14ac:dyDescent="0.3">
      <c r="A7116">
        <v>4</v>
      </c>
      <c r="C7116">
        <v>9</v>
      </c>
      <c r="E7116">
        <f t="shared" si="444"/>
        <v>5</v>
      </c>
      <c r="H7116">
        <v>9</v>
      </c>
      <c r="J7116">
        <f t="shared" si="445"/>
        <v>0</v>
      </c>
      <c r="M7116">
        <v>9</v>
      </c>
      <c r="O7116">
        <f t="shared" si="446"/>
        <v>0</v>
      </c>
      <c r="R7116">
        <v>9</v>
      </c>
      <c r="T7116">
        <f t="shared" si="447"/>
        <v>0</v>
      </c>
    </row>
    <row r="7117" spans="1:20" x14ac:dyDescent="0.3">
      <c r="A7117">
        <v>7</v>
      </c>
      <c r="C7117">
        <v>8</v>
      </c>
      <c r="E7117">
        <f t="shared" si="444"/>
        <v>1</v>
      </c>
      <c r="H7117">
        <v>7</v>
      </c>
      <c r="J7117">
        <f t="shared" si="445"/>
        <v>-1</v>
      </c>
      <c r="M7117">
        <v>8</v>
      </c>
      <c r="O7117">
        <f t="shared" si="446"/>
        <v>0</v>
      </c>
      <c r="R7117">
        <v>7</v>
      </c>
      <c r="T7117">
        <f t="shared" si="447"/>
        <v>-1</v>
      </c>
    </row>
    <row r="7118" spans="1:20" x14ac:dyDescent="0.3">
      <c r="A7118">
        <v>5</v>
      </c>
      <c r="C7118">
        <v>5</v>
      </c>
      <c r="E7118">
        <f t="shared" si="444"/>
        <v>0</v>
      </c>
      <c r="H7118">
        <v>5</v>
      </c>
      <c r="J7118">
        <f t="shared" si="445"/>
        <v>0</v>
      </c>
      <c r="M7118">
        <v>5</v>
      </c>
      <c r="O7118">
        <f t="shared" si="446"/>
        <v>0</v>
      </c>
      <c r="R7118">
        <v>5</v>
      </c>
      <c r="T7118">
        <f t="shared" si="447"/>
        <v>0</v>
      </c>
    </row>
    <row r="7119" spans="1:20" x14ac:dyDescent="0.3">
      <c r="A7119">
        <v>4</v>
      </c>
      <c r="C7119">
        <v>7</v>
      </c>
      <c r="E7119">
        <f t="shared" si="444"/>
        <v>3</v>
      </c>
      <c r="H7119">
        <v>7</v>
      </c>
      <c r="J7119">
        <f t="shared" si="445"/>
        <v>0</v>
      </c>
      <c r="M7119">
        <v>7</v>
      </c>
      <c r="O7119">
        <f t="shared" si="446"/>
        <v>0</v>
      </c>
      <c r="R7119">
        <v>7</v>
      </c>
      <c r="T7119">
        <f t="shared" si="447"/>
        <v>0</v>
      </c>
    </row>
    <row r="7120" spans="1:20" x14ac:dyDescent="0.3">
      <c r="A7120">
        <v>2</v>
      </c>
      <c r="C7120">
        <v>2</v>
      </c>
      <c r="E7120">
        <f t="shared" si="444"/>
        <v>0</v>
      </c>
      <c r="H7120">
        <v>2</v>
      </c>
      <c r="J7120">
        <f t="shared" si="445"/>
        <v>0</v>
      </c>
      <c r="M7120">
        <v>2</v>
      </c>
      <c r="O7120">
        <f t="shared" si="446"/>
        <v>0</v>
      </c>
      <c r="R7120">
        <v>2</v>
      </c>
      <c r="T7120">
        <f t="shared" si="447"/>
        <v>0</v>
      </c>
    </row>
    <row r="7121" spans="1:20" x14ac:dyDescent="0.3">
      <c r="A7121">
        <v>2</v>
      </c>
      <c r="C7121">
        <v>2</v>
      </c>
      <c r="E7121">
        <f t="shared" si="444"/>
        <v>0</v>
      </c>
      <c r="H7121">
        <v>2</v>
      </c>
      <c r="J7121">
        <f t="shared" si="445"/>
        <v>0</v>
      </c>
      <c r="M7121">
        <v>2</v>
      </c>
      <c r="O7121">
        <f t="shared" si="446"/>
        <v>0</v>
      </c>
      <c r="R7121">
        <v>2</v>
      </c>
      <c r="T7121">
        <f t="shared" si="447"/>
        <v>0</v>
      </c>
    </row>
    <row r="7122" spans="1:20" x14ac:dyDescent="0.3">
      <c r="A7122">
        <v>0</v>
      </c>
      <c r="C7122">
        <v>0</v>
      </c>
      <c r="E7122">
        <f t="shared" si="444"/>
        <v>0</v>
      </c>
      <c r="H7122">
        <v>0</v>
      </c>
      <c r="J7122">
        <f t="shared" si="445"/>
        <v>0</v>
      </c>
      <c r="M7122">
        <v>6</v>
      </c>
      <c r="O7122">
        <f t="shared" si="446"/>
        <v>6</v>
      </c>
      <c r="R7122">
        <v>0</v>
      </c>
      <c r="T7122">
        <f t="shared" si="447"/>
        <v>0</v>
      </c>
    </row>
    <row r="7123" spans="1:20" x14ac:dyDescent="0.3">
      <c r="A7123">
        <v>1</v>
      </c>
      <c r="C7123">
        <v>1</v>
      </c>
      <c r="E7123">
        <f t="shared" si="444"/>
        <v>0</v>
      </c>
      <c r="H7123">
        <v>1</v>
      </c>
      <c r="J7123">
        <f t="shared" si="445"/>
        <v>0</v>
      </c>
      <c r="M7123">
        <v>1</v>
      </c>
      <c r="O7123">
        <f t="shared" si="446"/>
        <v>0</v>
      </c>
      <c r="R7123">
        <v>1</v>
      </c>
      <c r="T7123">
        <f t="shared" si="447"/>
        <v>0</v>
      </c>
    </row>
    <row r="7124" spans="1:20" x14ac:dyDescent="0.3">
      <c r="A7124">
        <v>8</v>
      </c>
      <c r="C7124">
        <v>8</v>
      </c>
      <c r="E7124">
        <f t="shared" si="444"/>
        <v>0</v>
      </c>
      <c r="H7124">
        <v>8</v>
      </c>
      <c r="J7124">
        <f t="shared" si="445"/>
        <v>0</v>
      </c>
      <c r="M7124">
        <v>8</v>
      </c>
      <c r="O7124">
        <f t="shared" si="446"/>
        <v>0</v>
      </c>
      <c r="R7124">
        <v>8</v>
      </c>
      <c r="T7124">
        <f t="shared" si="447"/>
        <v>0</v>
      </c>
    </row>
    <row r="7125" spans="1:20" x14ac:dyDescent="0.3">
      <c r="A7125">
        <v>0</v>
      </c>
      <c r="C7125">
        <v>0</v>
      </c>
      <c r="E7125">
        <f t="shared" si="444"/>
        <v>0</v>
      </c>
      <c r="H7125">
        <v>0</v>
      </c>
      <c r="J7125">
        <f t="shared" si="445"/>
        <v>0</v>
      </c>
      <c r="M7125">
        <v>0</v>
      </c>
      <c r="O7125">
        <f t="shared" si="446"/>
        <v>0</v>
      </c>
      <c r="R7125">
        <v>0</v>
      </c>
      <c r="T7125">
        <f t="shared" si="447"/>
        <v>0</v>
      </c>
    </row>
    <row r="7126" spans="1:20" x14ac:dyDescent="0.3">
      <c r="A7126">
        <v>5</v>
      </c>
      <c r="C7126">
        <v>5</v>
      </c>
      <c r="E7126">
        <f t="shared" si="444"/>
        <v>0</v>
      </c>
      <c r="H7126">
        <v>5</v>
      </c>
      <c r="J7126">
        <f t="shared" si="445"/>
        <v>0</v>
      </c>
      <c r="M7126">
        <v>5</v>
      </c>
      <c r="O7126">
        <f t="shared" si="446"/>
        <v>0</v>
      </c>
      <c r="R7126">
        <v>5</v>
      </c>
      <c r="T7126">
        <f t="shared" si="447"/>
        <v>0</v>
      </c>
    </row>
    <row r="7127" spans="1:20" x14ac:dyDescent="0.3">
      <c r="A7127">
        <v>1</v>
      </c>
      <c r="C7127">
        <v>1</v>
      </c>
      <c r="E7127">
        <f t="shared" si="444"/>
        <v>0</v>
      </c>
      <c r="H7127">
        <v>1</v>
      </c>
      <c r="J7127">
        <f t="shared" si="445"/>
        <v>0</v>
      </c>
      <c r="M7127">
        <v>1</v>
      </c>
      <c r="O7127">
        <f t="shared" si="446"/>
        <v>0</v>
      </c>
      <c r="R7127">
        <v>1</v>
      </c>
      <c r="T7127">
        <f t="shared" si="447"/>
        <v>0</v>
      </c>
    </row>
    <row r="7128" spans="1:20" x14ac:dyDescent="0.3">
      <c r="A7128">
        <v>6</v>
      </c>
      <c r="C7128">
        <v>6</v>
      </c>
      <c r="E7128">
        <f t="shared" si="444"/>
        <v>0</v>
      </c>
      <c r="H7128">
        <v>6</v>
      </c>
      <c r="J7128">
        <f t="shared" si="445"/>
        <v>0</v>
      </c>
      <c r="M7128">
        <v>6</v>
      </c>
      <c r="O7128">
        <f t="shared" si="446"/>
        <v>0</v>
      </c>
      <c r="R7128">
        <v>6</v>
      </c>
      <c r="T7128">
        <f t="shared" si="447"/>
        <v>0</v>
      </c>
    </row>
    <row r="7129" spans="1:20" x14ac:dyDescent="0.3">
      <c r="A7129">
        <v>7</v>
      </c>
      <c r="C7129">
        <v>7</v>
      </c>
      <c r="E7129">
        <f t="shared" si="444"/>
        <v>0</v>
      </c>
      <c r="H7129">
        <v>7</v>
      </c>
      <c r="J7129">
        <f t="shared" si="445"/>
        <v>0</v>
      </c>
      <c r="M7129">
        <v>7</v>
      </c>
      <c r="O7129">
        <f t="shared" si="446"/>
        <v>0</v>
      </c>
      <c r="R7129">
        <v>7</v>
      </c>
      <c r="T7129">
        <f t="shared" si="447"/>
        <v>0</v>
      </c>
    </row>
    <row r="7130" spans="1:20" x14ac:dyDescent="0.3">
      <c r="A7130">
        <v>8</v>
      </c>
      <c r="C7130">
        <v>8</v>
      </c>
      <c r="E7130">
        <f t="shared" si="444"/>
        <v>0</v>
      </c>
      <c r="H7130">
        <v>8</v>
      </c>
      <c r="J7130">
        <f t="shared" si="445"/>
        <v>0</v>
      </c>
      <c r="M7130">
        <v>8</v>
      </c>
      <c r="O7130">
        <f t="shared" si="446"/>
        <v>0</v>
      </c>
      <c r="R7130">
        <v>8</v>
      </c>
      <c r="T7130">
        <f t="shared" si="447"/>
        <v>0</v>
      </c>
    </row>
    <row r="7131" spans="1:20" x14ac:dyDescent="0.3">
      <c r="A7131">
        <v>2</v>
      </c>
      <c r="C7131">
        <v>2</v>
      </c>
      <c r="E7131">
        <f t="shared" si="444"/>
        <v>0</v>
      </c>
      <c r="H7131">
        <v>2</v>
      </c>
      <c r="J7131">
        <f t="shared" si="445"/>
        <v>0</v>
      </c>
      <c r="M7131">
        <v>2</v>
      </c>
      <c r="O7131">
        <f t="shared" si="446"/>
        <v>0</v>
      </c>
      <c r="R7131">
        <v>2</v>
      </c>
      <c r="T7131">
        <f t="shared" si="447"/>
        <v>0</v>
      </c>
    </row>
    <row r="7132" spans="1:20" x14ac:dyDescent="0.3">
      <c r="A7132">
        <v>3</v>
      </c>
      <c r="C7132">
        <v>3</v>
      </c>
      <c r="E7132">
        <f t="shared" si="444"/>
        <v>0</v>
      </c>
      <c r="H7132">
        <v>3</v>
      </c>
      <c r="J7132">
        <f t="shared" si="445"/>
        <v>0</v>
      </c>
      <c r="M7132">
        <v>3</v>
      </c>
      <c r="O7132">
        <f t="shared" si="446"/>
        <v>0</v>
      </c>
      <c r="R7132">
        <v>3</v>
      </c>
      <c r="T7132">
        <f t="shared" si="447"/>
        <v>0</v>
      </c>
    </row>
    <row r="7133" spans="1:20" x14ac:dyDescent="0.3">
      <c r="A7133">
        <v>1</v>
      </c>
      <c r="C7133">
        <v>1</v>
      </c>
      <c r="E7133">
        <f t="shared" si="444"/>
        <v>0</v>
      </c>
      <c r="H7133">
        <v>1</v>
      </c>
      <c r="J7133">
        <f t="shared" si="445"/>
        <v>0</v>
      </c>
      <c r="M7133">
        <v>1</v>
      </c>
      <c r="O7133">
        <f t="shared" si="446"/>
        <v>0</v>
      </c>
      <c r="R7133">
        <v>1</v>
      </c>
      <c r="T7133">
        <f t="shared" si="447"/>
        <v>0</v>
      </c>
    </row>
    <row r="7134" spans="1:20" x14ac:dyDescent="0.3">
      <c r="A7134">
        <v>7</v>
      </c>
      <c r="C7134">
        <v>7</v>
      </c>
      <c r="E7134">
        <f t="shared" si="444"/>
        <v>0</v>
      </c>
      <c r="H7134">
        <v>7</v>
      </c>
      <c r="J7134">
        <f t="shared" si="445"/>
        <v>0</v>
      </c>
      <c r="M7134">
        <v>7</v>
      </c>
      <c r="O7134">
        <f t="shared" si="446"/>
        <v>0</v>
      </c>
      <c r="R7134">
        <v>7</v>
      </c>
      <c r="T7134">
        <f t="shared" si="447"/>
        <v>0</v>
      </c>
    </row>
    <row r="7135" spans="1:20" x14ac:dyDescent="0.3">
      <c r="A7135">
        <v>6</v>
      </c>
      <c r="C7135">
        <v>6</v>
      </c>
      <c r="E7135">
        <f t="shared" si="444"/>
        <v>0</v>
      </c>
      <c r="H7135">
        <v>6</v>
      </c>
      <c r="J7135">
        <f t="shared" si="445"/>
        <v>0</v>
      </c>
      <c r="M7135">
        <v>6</v>
      </c>
      <c r="O7135">
        <f t="shared" si="446"/>
        <v>0</v>
      </c>
      <c r="R7135">
        <v>6</v>
      </c>
      <c r="T7135">
        <f t="shared" si="447"/>
        <v>0</v>
      </c>
    </row>
    <row r="7136" spans="1:20" x14ac:dyDescent="0.3">
      <c r="A7136">
        <v>7</v>
      </c>
      <c r="C7136">
        <v>7</v>
      </c>
      <c r="E7136">
        <f t="shared" si="444"/>
        <v>0</v>
      </c>
      <c r="H7136">
        <v>7</v>
      </c>
      <c r="J7136">
        <f t="shared" si="445"/>
        <v>0</v>
      </c>
      <c r="M7136">
        <v>7</v>
      </c>
      <c r="O7136">
        <f t="shared" si="446"/>
        <v>0</v>
      </c>
      <c r="R7136">
        <v>7</v>
      </c>
      <c r="T7136">
        <f t="shared" si="447"/>
        <v>0</v>
      </c>
    </row>
    <row r="7137" spans="1:20" x14ac:dyDescent="0.3">
      <c r="A7137">
        <v>5</v>
      </c>
      <c r="C7137">
        <v>5</v>
      </c>
      <c r="E7137">
        <f t="shared" si="444"/>
        <v>0</v>
      </c>
      <c r="H7137">
        <v>5</v>
      </c>
      <c r="J7137">
        <f t="shared" si="445"/>
        <v>0</v>
      </c>
      <c r="M7137">
        <v>5</v>
      </c>
      <c r="O7137">
        <f t="shared" si="446"/>
        <v>0</v>
      </c>
      <c r="R7137">
        <v>5</v>
      </c>
      <c r="T7137">
        <f t="shared" si="447"/>
        <v>0</v>
      </c>
    </row>
    <row r="7138" spans="1:20" x14ac:dyDescent="0.3">
      <c r="A7138">
        <v>7</v>
      </c>
      <c r="C7138">
        <v>7</v>
      </c>
      <c r="E7138">
        <f t="shared" si="444"/>
        <v>0</v>
      </c>
      <c r="H7138">
        <v>7</v>
      </c>
      <c r="J7138">
        <f t="shared" si="445"/>
        <v>0</v>
      </c>
      <c r="M7138">
        <v>7</v>
      </c>
      <c r="O7138">
        <f t="shared" si="446"/>
        <v>0</v>
      </c>
      <c r="R7138">
        <v>7</v>
      </c>
      <c r="T7138">
        <f t="shared" si="447"/>
        <v>0</v>
      </c>
    </row>
    <row r="7139" spans="1:20" x14ac:dyDescent="0.3">
      <c r="A7139">
        <v>2</v>
      </c>
      <c r="C7139">
        <v>2</v>
      </c>
      <c r="E7139">
        <f t="shared" si="444"/>
        <v>0</v>
      </c>
      <c r="H7139">
        <v>2</v>
      </c>
      <c r="J7139">
        <f t="shared" si="445"/>
        <v>0</v>
      </c>
      <c r="M7139">
        <v>2</v>
      </c>
      <c r="O7139">
        <f t="shared" si="446"/>
        <v>0</v>
      </c>
      <c r="R7139">
        <v>2</v>
      </c>
      <c r="T7139">
        <f t="shared" si="447"/>
        <v>0</v>
      </c>
    </row>
    <row r="7140" spans="1:20" x14ac:dyDescent="0.3">
      <c r="A7140">
        <v>5</v>
      </c>
      <c r="C7140">
        <v>5</v>
      </c>
      <c r="E7140">
        <f t="shared" si="444"/>
        <v>0</v>
      </c>
      <c r="H7140">
        <v>5</v>
      </c>
      <c r="J7140">
        <f t="shared" si="445"/>
        <v>0</v>
      </c>
      <c r="M7140">
        <v>5</v>
      </c>
      <c r="O7140">
        <f t="shared" si="446"/>
        <v>0</v>
      </c>
      <c r="R7140">
        <v>5</v>
      </c>
      <c r="T7140">
        <f t="shared" si="447"/>
        <v>0</v>
      </c>
    </row>
    <row r="7141" spans="1:20" x14ac:dyDescent="0.3">
      <c r="A7141">
        <v>6</v>
      </c>
      <c r="C7141">
        <v>6</v>
      </c>
      <c r="E7141">
        <f t="shared" si="444"/>
        <v>0</v>
      </c>
      <c r="H7141">
        <v>6</v>
      </c>
      <c r="J7141">
        <f t="shared" si="445"/>
        <v>0</v>
      </c>
      <c r="M7141">
        <v>6</v>
      </c>
      <c r="O7141">
        <f t="shared" si="446"/>
        <v>0</v>
      </c>
      <c r="R7141">
        <v>6</v>
      </c>
      <c r="T7141">
        <f t="shared" si="447"/>
        <v>0</v>
      </c>
    </row>
    <row r="7142" spans="1:20" x14ac:dyDescent="0.3">
      <c r="A7142">
        <v>0</v>
      </c>
      <c r="C7142">
        <v>0</v>
      </c>
      <c r="E7142">
        <f t="shared" si="444"/>
        <v>0</v>
      </c>
      <c r="H7142">
        <v>0</v>
      </c>
      <c r="J7142">
        <f t="shared" si="445"/>
        <v>0</v>
      </c>
      <c r="M7142">
        <v>0</v>
      </c>
      <c r="O7142">
        <f t="shared" si="446"/>
        <v>0</v>
      </c>
      <c r="R7142">
        <v>0</v>
      </c>
      <c r="T7142">
        <f t="shared" si="447"/>
        <v>0</v>
      </c>
    </row>
    <row r="7143" spans="1:20" x14ac:dyDescent="0.3">
      <c r="A7143">
        <v>4</v>
      </c>
      <c r="C7143">
        <v>4</v>
      </c>
      <c r="E7143">
        <f t="shared" si="444"/>
        <v>0</v>
      </c>
      <c r="H7143">
        <v>4</v>
      </c>
      <c r="J7143">
        <f t="shared" si="445"/>
        <v>0</v>
      </c>
      <c r="M7143">
        <v>4</v>
      </c>
      <c r="O7143">
        <f t="shared" si="446"/>
        <v>0</v>
      </c>
      <c r="R7143">
        <v>4</v>
      </c>
      <c r="T7143">
        <f t="shared" si="447"/>
        <v>0</v>
      </c>
    </row>
    <row r="7144" spans="1:20" x14ac:dyDescent="0.3">
      <c r="A7144">
        <v>4</v>
      </c>
      <c r="C7144">
        <v>4</v>
      </c>
      <c r="E7144">
        <f t="shared" ref="E7144:E7207" si="448">C7144-A7144</f>
        <v>0</v>
      </c>
      <c r="H7144">
        <v>4</v>
      </c>
      <c r="J7144">
        <f t="shared" si="445"/>
        <v>0</v>
      </c>
      <c r="M7144">
        <v>4</v>
      </c>
      <c r="O7144">
        <f t="shared" si="446"/>
        <v>0</v>
      </c>
      <c r="R7144">
        <v>4</v>
      </c>
      <c r="T7144">
        <f t="shared" si="447"/>
        <v>0</v>
      </c>
    </row>
    <row r="7145" spans="1:20" x14ac:dyDescent="0.3">
      <c r="A7145">
        <v>8</v>
      </c>
      <c r="C7145">
        <v>8</v>
      </c>
      <c r="E7145">
        <f t="shared" si="448"/>
        <v>0</v>
      </c>
      <c r="H7145">
        <v>8</v>
      </c>
      <c r="J7145">
        <f t="shared" si="445"/>
        <v>0</v>
      </c>
      <c r="M7145">
        <v>8</v>
      </c>
      <c r="O7145">
        <f t="shared" si="446"/>
        <v>0</v>
      </c>
      <c r="R7145">
        <v>8</v>
      </c>
      <c r="T7145">
        <f t="shared" si="447"/>
        <v>0</v>
      </c>
    </row>
    <row r="7146" spans="1:20" x14ac:dyDescent="0.3">
      <c r="A7146">
        <v>3</v>
      </c>
      <c r="C7146">
        <v>3</v>
      </c>
      <c r="E7146">
        <f t="shared" si="448"/>
        <v>0</v>
      </c>
      <c r="H7146">
        <v>3</v>
      </c>
      <c r="J7146">
        <f t="shared" si="445"/>
        <v>0</v>
      </c>
      <c r="M7146">
        <v>3</v>
      </c>
      <c r="O7146">
        <f t="shared" si="446"/>
        <v>0</v>
      </c>
      <c r="R7146">
        <v>3</v>
      </c>
      <c r="T7146">
        <f t="shared" si="447"/>
        <v>0</v>
      </c>
    </row>
    <row r="7147" spans="1:20" x14ac:dyDescent="0.3">
      <c r="A7147">
        <v>9</v>
      </c>
      <c r="C7147">
        <v>9</v>
      </c>
      <c r="E7147">
        <f t="shared" si="448"/>
        <v>0</v>
      </c>
      <c r="H7147">
        <v>9</v>
      </c>
      <c r="J7147">
        <f t="shared" si="445"/>
        <v>0</v>
      </c>
      <c r="M7147">
        <v>9</v>
      </c>
      <c r="O7147">
        <f t="shared" si="446"/>
        <v>0</v>
      </c>
      <c r="R7147">
        <v>9</v>
      </c>
      <c r="T7147">
        <f t="shared" si="447"/>
        <v>0</v>
      </c>
    </row>
    <row r="7148" spans="1:20" x14ac:dyDescent="0.3">
      <c r="A7148">
        <v>8</v>
      </c>
      <c r="C7148">
        <v>8</v>
      </c>
      <c r="E7148">
        <f t="shared" si="448"/>
        <v>0</v>
      </c>
      <c r="H7148">
        <v>8</v>
      </c>
      <c r="J7148">
        <f t="shared" si="445"/>
        <v>0</v>
      </c>
      <c r="M7148">
        <v>8</v>
      </c>
      <c r="O7148">
        <f t="shared" si="446"/>
        <v>0</v>
      </c>
      <c r="R7148">
        <v>8</v>
      </c>
      <c r="T7148">
        <f t="shared" si="447"/>
        <v>0</v>
      </c>
    </row>
    <row r="7149" spans="1:20" x14ac:dyDescent="0.3">
      <c r="A7149">
        <v>8</v>
      </c>
      <c r="C7149">
        <v>8</v>
      </c>
      <c r="E7149">
        <f t="shared" si="448"/>
        <v>0</v>
      </c>
      <c r="H7149">
        <v>8</v>
      </c>
      <c r="J7149">
        <f t="shared" si="445"/>
        <v>0</v>
      </c>
      <c r="M7149">
        <v>8</v>
      </c>
      <c r="O7149">
        <f t="shared" si="446"/>
        <v>0</v>
      </c>
      <c r="R7149">
        <v>8</v>
      </c>
      <c r="T7149">
        <f t="shared" si="447"/>
        <v>0</v>
      </c>
    </row>
    <row r="7150" spans="1:20" x14ac:dyDescent="0.3">
      <c r="A7150">
        <v>7</v>
      </c>
      <c r="C7150">
        <v>9</v>
      </c>
      <c r="E7150">
        <f t="shared" si="448"/>
        <v>2</v>
      </c>
      <c r="H7150">
        <v>9</v>
      </c>
      <c r="J7150">
        <f t="shared" si="445"/>
        <v>0</v>
      </c>
      <c r="M7150">
        <v>7</v>
      </c>
      <c r="O7150">
        <f t="shared" si="446"/>
        <v>-2</v>
      </c>
      <c r="R7150">
        <v>9</v>
      </c>
      <c r="T7150">
        <f t="shared" si="447"/>
        <v>0</v>
      </c>
    </row>
    <row r="7151" spans="1:20" x14ac:dyDescent="0.3">
      <c r="A7151">
        <v>5</v>
      </c>
      <c r="C7151">
        <v>5</v>
      </c>
      <c r="E7151">
        <f t="shared" si="448"/>
        <v>0</v>
      </c>
      <c r="H7151">
        <v>5</v>
      </c>
      <c r="J7151">
        <f t="shared" si="445"/>
        <v>0</v>
      </c>
      <c r="M7151">
        <v>5</v>
      </c>
      <c r="O7151">
        <f t="shared" si="446"/>
        <v>0</v>
      </c>
      <c r="R7151">
        <v>5</v>
      </c>
      <c r="T7151">
        <f t="shared" si="447"/>
        <v>0</v>
      </c>
    </row>
    <row r="7152" spans="1:20" x14ac:dyDescent="0.3">
      <c r="A7152">
        <v>6</v>
      </c>
      <c r="C7152">
        <v>6</v>
      </c>
      <c r="E7152">
        <f t="shared" si="448"/>
        <v>0</v>
      </c>
      <c r="H7152">
        <v>6</v>
      </c>
      <c r="J7152">
        <f t="shared" si="445"/>
        <v>0</v>
      </c>
      <c r="M7152">
        <v>6</v>
      </c>
      <c r="O7152">
        <f t="shared" si="446"/>
        <v>0</v>
      </c>
      <c r="R7152">
        <v>6</v>
      </c>
      <c r="T7152">
        <f t="shared" si="447"/>
        <v>0</v>
      </c>
    </row>
    <row r="7153" spans="1:20" x14ac:dyDescent="0.3">
      <c r="A7153">
        <v>6</v>
      </c>
      <c r="C7153">
        <v>6</v>
      </c>
      <c r="E7153">
        <f t="shared" si="448"/>
        <v>0</v>
      </c>
      <c r="H7153">
        <v>6</v>
      </c>
      <c r="J7153">
        <f t="shared" si="445"/>
        <v>0</v>
      </c>
      <c r="M7153">
        <v>6</v>
      </c>
      <c r="O7153">
        <f t="shared" si="446"/>
        <v>0</v>
      </c>
      <c r="R7153">
        <v>6</v>
      </c>
      <c r="T7153">
        <f t="shared" si="447"/>
        <v>0</v>
      </c>
    </row>
    <row r="7154" spans="1:20" x14ac:dyDescent="0.3">
      <c r="A7154">
        <v>9</v>
      </c>
      <c r="C7154">
        <v>9</v>
      </c>
      <c r="E7154">
        <f t="shared" si="448"/>
        <v>0</v>
      </c>
      <c r="H7154">
        <v>9</v>
      </c>
      <c r="J7154">
        <f t="shared" si="445"/>
        <v>0</v>
      </c>
      <c r="M7154">
        <v>9</v>
      </c>
      <c r="O7154">
        <f t="shared" si="446"/>
        <v>0</v>
      </c>
      <c r="R7154">
        <v>9</v>
      </c>
      <c r="T7154">
        <f t="shared" si="447"/>
        <v>0</v>
      </c>
    </row>
    <row r="7155" spans="1:20" x14ac:dyDescent="0.3">
      <c r="A7155">
        <v>4</v>
      </c>
      <c r="C7155">
        <v>8</v>
      </c>
      <c r="E7155">
        <f t="shared" si="448"/>
        <v>4</v>
      </c>
      <c r="H7155">
        <v>4</v>
      </c>
      <c r="J7155">
        <f t="shared" si="445"/>
        <v>-4</v>
      </c>
      <c r="M7155">
        <v>4</v>
      </c>
      <c r="O7155">
        <f t="shared" si="446"/>
        <v>-4</v>
      </c>
      <c r="R7155">
        <v>4</v>
      </c>
      <c r="T7155">
        <f t="shared" si="447"/>
        <v>-4</v>
      </c>
    </row>
    <row r="7156" spans="1:20" x14ac:dyDescent="0.3">
      <c r="A7156">
        <v>0</v>
      </c>
      <c r="C7156">
        <v>0</v>
      </c>
      <c r="E7156">
        <f t="shared" si="448"/>
        <v>0</v>
      </c>
      <c r="H7156">
        <v>0</v>
      </c>
      <c r="J7156">
        <f t="shared" si="445"/>
        <v>0</v>
      </c>
      <c r="M7156">
        <v>0</v>
      </c>
      <c r="O7156">
        <f t="shared" si="446"/>
        <v>0</v>
      </c>
      <c r="R7156">
        <v>0</v>
      </c>
      <c r="T7156">
        <f t="shared" si="447"/>
        <v>0</v>
      </c>
    </row>
    <row r="7157" spans="1:20" x14ac:dyDescent="0.3">
      <c r="A7157">
        <v>0</v>
      </c>
      <c r="C7157">
        <v>0</v>
      </c>
      <c r="E7157">
        <f t="shared" si="448"/>
        <v>0</v>
      </c>
      <c r="H7157">
        <v>0</v>
      </c>
      <c r="J7157">
        <f t="shared" si="445"/>
        <v>0</v>
      </c>
      <c r="M7157">
        <v>0</v>
      </c>
      <c r="O7157">
        <f t="shared" si="446"/>
        <v>0</v>
      </c>
      <c r="R7157">
        <v>0</v>
      </c>
      <c r="T7157">
        <f t="shared" si="447"/>
        <v>0</v>
      </c>
    </row>
    <row r="7158" spans="1:20" x14ac:dyDescent="0.3">
      <c r="A7158">
        <v>0</v>
      </c>
      <c r="C7158">
        <v>0</v>
      </c>
      <c r="E7158">
        <f t="shared" si="448"/>
        <v>0</v>
      </c>
      <c r="H7158">
        <v>0</v>
      </c>
      <c r="J7158">
        <f t="shared" si="445"/>
        <v>0</v>
      </c>
      <c r="M7158">
        <v>0</v>
      </c>
      <c r="O7158">
        <f t="shared" si="446"/>
        <v>0</v>
      </c>
      <c r="R7158">
        <v>0</v>
      </c>
      <c r="T7158">
        <f t="shared" si="447"/>
        <v>0</v>
      </c>
    </row>
    <row r="7159" spans="1:20" x14ac:dyDescent="0.3">
      <c r="A7159">
        <v>2</v>
      </c>
      <c r="C7159">
        <v>2</v>
      </c>
      <c r="E7159">
        <f t="shared" si="448"/>
        <v>0</v>
      </c>
      <c r="H7159">
        <v>2</v>
      </c>
      <c r="J7159">
        <f t="shared" si="445"/>
        <v>0</v>
      </c>
      <c r="M7159">
        <v>2</v>
      </c>
      <c r="O7159">
        <f t="shared" si="446"/>
        <v>0</v>
      </c>
      <c r="R7159">
        <v>2</v>
      </c>
      <c r="T7159">
        <f t="shared" si="447"/>
        <v>0</v>
      </c>
    </row>
    <row r="7160" spans="1:20" x14ac:dyDescent="0.3">
      <c r="A7160">
        <v>1</v>
      </c>
      <c r="C7160">
        <v>1</v>
      </c>
      <c r="E7160">
        <f t="shared" si="448"/>
        <v>0</v>
      </c>
      <c r="H7160">
        <v>1</v>
      </c>
      <c r="J7160">
        <f t="shared" si="445"/>
        <v>0</v>
      </c>
      <c r="M7160">
        <v>1</v>
      </c>
      <c r="O7160">
        <f t="shared" si="446"/>
        <v>0</v>
      </c>
      <c r="R7160">
        <v>1</v>
      </c>
      <c r="T7160">
        <f t="shared" si="447"/>
        <v>0</v>
      </c>
    </row>
    <row r="7161" spans="1:20" x14ac:dyDescent="0.3">
      <c r="A7161">
        <v>8</v>
      </c>
      <c r="C7161">
        <v>8</v>
      </c>
      <c r="E7161">
        <f t="shared" si="448"/>
        <v>0</v>
      </c>
      <c r="H7161">
        <v>8</v>
      </c>
      <c r="J7161">
        <f t="shared" si="445"/>
        <v>0</v>
      </c>
      <c r="M7161">
        <v>8</v>
      </c>
      <c r="O7161">
        <f t="shared" si="446"/>
        <v>0</v>
      </c>
      <c r="R7161">
        <v>8</v>
      </c>
      <c r="T7161">
        <f t="shared" si="447"/>
        <v>0</v>
      </c>
    </row>
    <row r="7162" spans="1:20" x14ac:dyDescent="0.3">
      <c r="A7162">
        <v>0</v>
      </c>
      <c r="C7162">
        <v>0</v>
      </c>
      <c r="E7162">
        <f t="shared" si="448"/>
        <v>0</v>
      </c>
      <c r="H7162">
        <v>0</v>
      </c>
      <c r="J7162">
        <f t="shared" si="445"/>
        <v>0</v>
      </c>
      <c r="M7162">
        <v>0</v>
      </c>
      <c r="O7162">
        <f t="shared" si="446"/>
        <v>0</v>
      </c>
      <c r="R7162">
        <v>0</v>
      </c>
      <c r="T7162">
        <f t="shared" si="447"/>
        <v>0</v>
      </c>
    </row>
    <row r="7163" spans="1:20" x14ac:dyDescent="0.3">
      <c r="A7163">
        <v>9</v>
      </c>
      <c r="C7163">
        <v>9</v>
      </c>
      <c r="E7163">
        <f t="shared" si="448"/>
        <v>0</v>
      </c>
      <c r="H7163">
        <v>9</v>
      </c>
      <c r="J7163">
        <f t="shared" si="445"/>
        <v>0</v>
      </c>
      <c r="M7163">
        <v>9</v>
      </c>
      <c r="O7163">
        <f t="shared" si="446"/>
        <v>0</v>
      </c>
      <c r="R7163">
        <v>9</v>
      </c>
      <c r="T7163">
        <f t="shared" si="447"/>
        <v>0</v>
      </c>
    </row>
    <row r="7164" spans="1:20" x14ac:dyDescent="0.3">
      <c r="A7164">
        <v>1</v>
      </c>
      <c r="C7164">
        <v>1</v>
      </c>
      <c r="E7164">
        <f t="shared" si="448"/>
        <v>0</v>
      </c>
      <c r="H7164">
        <v>1</v>
      </c>
      <c r="J7164">
        <f t="shared" si="445"/>
        <v>0</v>
      </c>
      <c r="M7164">
        <v>1</v>
      </c>
      <c r="O7164">
        <f t="shared" si="446"/>
        <v>0</v>
      </c>
      <c r="R7164">
        <v>1</v>
      </c>
      <c r="T7164">
        <f t="shared" si="447"/>
        <v>0</v>
      </c>
    </row>
    <row r="7165" spans="1:20" x14ac:dyDescent="0.3">
      <c r="A7165">
        <v>0</v>
      </c>
      <c r="C7165">
        <v>0</v>
      </c>
      <c r="E7165">
        <f t="shared" si="448"/>
        <v>0</v>
      </c>
      <c r="H7165">
        <v>0</v>
      </c>
      <c r="J7165">
        <f t="shared" si="445"/>
        <v>0</v>
      </c>
      <c r="M7165">
        <v>0</v>
      </c>
      <c r="O7165">
        <f t="shared" si="446"/>
        <v>0</v>
      </c>
      <c r="R7165">
        <v>0</v>
      </c>
      <c r="T7165">
        <f t="shared" si="447"/>
        <v>0</v>
      </c>
    </row>
    <row r="7166" spans="1:20" x14ac:dyDescent="0.3">
      <c r="A7166">
        <v>5</v>
      </c>
      <c r="C7166">
        <v>5</v>
      </c>
      <c r="E7166">
        <f t="shared" si="448"/>
        <v>0</v>
      </c>
      <c r="H7166">
        <v>5</v>
      </c>
      <c r="J7166">
        <f t="shared" si="445"/>
        <v>0</v>
      </c>
      <c r="M7166">
        <v>5</v>
      </c>
      <c r="O7166">
        <f t="shared" si="446"/>
        <v>0</v>
      </c>
      <c r="R7166">
        <v>5</v>
      </c>
      <c r="T7166">
        <f t="shared" si="447"/>
        <v>0</v>
      </c>
    </row>
    <row r="7167" spans="1:20" x14ac:dyDescent="0.3">
      <c r="A7167">
        <v>4</v>
      </c>
      <c r="C7167">
        <v>4</v>
      </c>
      <c r="E7167">
        <f t="shared" si="448"/>
        <v>0</v>
      </c>
      <c r="H7167">
        <v>4</v>
      </c>
      <c r="J7167">
        <f t="shared" si="445"/>
        <v>0</v>
      </c>
      <c r="M7167">
        <v>4</v>
      </c>
      <c r="O7167">
        <f t="shared" si="446"/>
        <v>0</v>
      </c>
      <c r="R7167">
        <v>4</v>
      </c>
      <c r="T7167">
        <f t="shared" si="447"/>
        <v>0</v>
      </c>
    </row>
    <row r="7168" spans="1:20" x14ac:dyDescent="0.3">
      <c r="A7168">
        <v>7</v>
      </c>
      <c r="C7168">
        <v>7</v>
      </c>
      <c r="E7168">
        <f t="shared" si="448"/>
        <v>0</v>
      </c>
      <c r="H7168">
        <v>7</v>
      </c>
      <c r="J7168">
        <f t="shared" si="445"/>
        <v>0</v>
      </c>
      <c r="M7168">
        <v>7</v>
      </c>
      <c r="O7168">
        <f t="shared" si="446"/>
        <v>0</v>
      </c>
      <c r="R7168">
        <v>7</v>
      </c>
      <c r="T7168">
        <f t="shared" si="447"/>
        <v>0</v>
      </c>
    </row>
    <row r="7169" spans="1:20" x14ac:dyDescent="0.3">
      <c r="A7169">
        <v>1</v>
      </c>
      <c r="C7169">
        <v>1</v>
      </c>
      <c r="E7169">
        <f t="shared" si="448"/>
        <v>0</v>
      </c>
      <c r="H7169">
        <v>1</v>
      </c>
      <c r="J7169">
        <f t="shared" si="445"/>
        <v>0</v>
      </c>
      <c r="M7169">
        <v>1</v>
      </c>
      <c r="O7169">
        <f t="shared" si="446"/>
        <v>0</v>
      </c>
      <c r="R7169">
        <v>1</v>
      </c>
      <c r="T7169">
        <f t="shared" si="447"/>
        <v>0</v>
      </c>
    </row>
    <row r="7170" spans="1:20" x14ac:dyDescent="0.3">
      <c r="A7170">
        <v>3</v>
      </c>
      <c r="C7170">
        <v>3</v>
      </c>
      <c r="E7170">
        <f t="shared" si="448"/>
        <v>0</v>
      </c>
      <c r="H7170">
        <v>3</v>
      </c>
      <c r="J7170">
        <f t="shared" si="445"/>
        <v>0</v>
      </c>
      <c r="M7170">
        <v>3</v>
      </c>
      <c r="O7170">
        <f t="shared" si="446"/>
        <v>0</v>
      </c>
      <c r="R7170">
        <v>3</v>
      </c>
      <c r="T7170">
        <f t="shared" si="447"/>
        <v>0</v>
      </c>
    </row>
    <row r="7171" spans="1:20" x14ac:dyDescent="0.3">
      <c r="A7171">
        <v>8</v>
      </c>
      <c r="C7171">
        <v>8</v>
      </c>
      <c r="E7171">
        <f t="shared" si="448"/>
        <v>0</v>
      </c>
      <c r="H7171">
        <v>8</v>
      </c>
      <c r="J7171">
        <f t="shared" ref="J7171:J7234" si="449">H7171-C7171</f>
        <v>0</v>
      </c>
      <c r="M7171">
        <v>8</v>
      </c>
      <c r="O7171">
        <f t="shared" ref="O7171:O7234" si="450">M7171-C7171</f>
        <v>0</v>
      </c>
      <c r="R7171">
        <v>8</v>
      </c>
      <c r="T7171">
        <f t="shared" ref="T7171:T7234" si="451">R7171-C7171</f>
        <v>0</v>
      </c>
    </row>
    <row r="7172" spans="1:20" x14ac:dyDescent="0.3">
      <c r="A7172">
        <v>6</v>
      </c>
      <c r="C7172">
        <v>6</v>
      </c>
      <c r="E7172">
        <f t="shared" si="448"/>
        <v>0</v>
      </c>
      <c r="H7172">
        <v>6</v>
      </c>
      <c r="J7172">
        <f t="shared" si="449"/>
        <v>0</v>
      </c>
      <c r="M7172">
        <v>6</v>
      </c>
      <c r="O7172">
        <f t="shared" si="450"/>
        <v>0</v>
      </c>
      <c r="R7172">
        <v>6</v>
      </c>
      <c r="T7172">
        <f t="shared" si="451"/>
        <v>0</v>
      </c>
    </row>
    <row r="7173" spans="1:20" x14ac:dyDescent="0.3">
      <c r="A7173">
        <v>7</v>
      </c>
      <c r="C7173">
        <v>7</v>
      </c>
      <c r="E7173">
        <f t="shared" si="448"/>
        <v>0</v>
      </c>
      <c r="H7173">
        <v>7</v>
      </c>
      <c r="J7173">
        <f t="shared" si="449"/>
        <v>0</v>
      </c>
      <c r="M7173">
        <v>9</v>
      </c>
      <c r="O7173">
        <f t="shared" si="450"/>
        <v>2</v>
      </c>
      <c r="R7173">
        <v>9</v>
      </c>
      <c r="T7173">
        <f t="shared" si="451"/>
        <v>2</v>
      </c>
    </row>
    <row r="7174" spans="1:20" x14ac:dyDescent="0.3">
      <c r="A7174">
        <v>1</v>
      </c>
      <c r="C7174">
        <v>1</v>
      </c>
      <c r="E7174">
        <f t="shared" si="448"/>
        <v>0</v>
      </c>
      <c r="H7174">
        <v>1</v>
      </c>
      <c r="J7174">
        <f t="shared" si="449"/>
        <v>0</v>
      </c>
      <c r="M7174">
        <v>1</v>
      </c>
      <c r="O7174">
        <f t="shared" si="450"/>
        <v>0</v>
      </c>
      <c r="R7174">
        <v>1</v>
      </c>
      <c r="T7174">
        <f t="shared" si="451"/>
        <v>0</v>
      </c>
    </row>
    <row r="7175" spans="1:20" x14ac:dyDescent="0.3">
      <c r="A7175">
        <v>8</v>
      </c>
      <c r="C7175">
        <v>8</v>
      </c>
      <c r="E7175">
        <f t="shared" si="448"/>
        <v>0</v>
      </c>
      <c r="H7175">
        <v>8</v>
      </c>
      <c r="J7175">
        <f t="shared" si="449"/>
        <v>0</v>
      </c>
      <c r="M7175">
        <v>8</v>
      </c>
      <c r="O7175">
        <f t="shared" si="450"/>
        <v>0</v>
      </c>
      <c r="R7175">
        <v>8</v>
      </c>
      <c r="T7175">
        <f t="shared" si="451"/>
        <v>0</v>
      </c>
    </row>
    <row r="7176" spans="1:20" x14ac:dyDescent="0.3">
      <c r="A7176">
        <v>0</v>
      </c>
      <c r="C7176">
        <v>0</v>
      </c>
      <c r="E7176">
        <f t="shared" si="448"/>
        <v>0</v>
      </c>
      <c r="H7176">
        <v>0</v>
      </c>
      <c r="J7176">
        <f t="shared" si="449"/>
        <v>0</v>
      </c>
      <c r="M7176">
        <v>0</v>
      </c>
      <c r="O7176">
        <f t="shared" si="450"/>
        <v>0</v>
      </c>
      <c r="R7176">
        <v>0</v>
      </c>
      <c r="T7176">
        <f t="shared" si="451"/>
        <v>0</v>
      </c>
    </row>
    <row r="7177" spans="1:20" x14ac:dyDescent="0.3">
      <c r="A7177">
        <v>6</v>
      </c>
      <c r="C7177">
        <v>6</v>
      </c>
      <c r="E7177">
        <f t="shared" si="448"/>
        <v>0</v>
      </c>
      <c r="H7177">
        <v>6</v>
      </c>
      <c r="J7177">
        <f t="shared" si="449"/>
        <v>0</v>
      </c>
      <c r="M7177">
        <v>6</v>
      </c>
      <c r="O7177">
        <f t="shared" si="450"/>
        <v>0</v>
      </c>
      <c r="R7177">
        <v>6</v>
      </c>
      <c r="T7177">
        <f t="shared" si="451"/>
        <v>0</v>
      </c>
    </row>
    <row r="7178" spans="1:20" x14ac:dyDescent="0.3">
      <c r="A7178">
        <v>1</v>
      </c>
      <c r="C7178">
        <v>1</v>
      </c>
      <c r="E7178">
        <f t="shared" si="448"/>
        <v>0</v>
      </c>
      <c r="H7178">
        <v>1</v>
      </c>
      <c r="J7178">
        <f t="shared" si="449"/>
        <v>0</v>
      </c>
      <c r="M7178">
        <v>1</v>
      </c>
      <c r="O7178">
        <f t="shared" si="450"/>
        <v>0</v>
      </c>
      <c r="R7178">
        <v>1</v>
      </c>
      <c r="T7178">
        <f t="shared" si="451"/>
        <v>0</v>
      </c>
    </row>
    <row r="7179" spans="1:20" x14ac:dyDescent="0.3">
      <c r="A7179">
        <v>8</v>
      </c>
      <c r="C7179">
        <v>8</v>
      </c>
      <c r="E7179">
        <f t="shared" si="448"/>
        <v>0</v>
      </c>
      <c r="H7179">
        <v>8</v>
      </c>
      <c r="J7179">
        <f t="shared" si="449"/>
        <v>0</v>
      </c>
      <c r="M7179">
        <v>8</v>
      </c>
      <c r="O7179">
        <f t="shared" si="450"/>
        <v>0</v>
      </c>
      <c r="R7179">
        <v>8</v>
      </c>
      <c r="T7179">
        <f t="shared" si="451"/>
        <v>0</v>
      </c>
    </row>
    <row r="7180" spans="1:20" x14ac:dyDescent="0.3">
      <c r="A7180">
        <v>1</v>
      </c>
      <c r="C7180">
        <v>1</v>
      </c>
      <c r="E7180">
        <f t="shared" si="448"/>
        <v>0</v>
      </c>
      <c r="H7180">
        <v>1</v>
      </c>
      <c r="J7180">
        <f t="shared" si="449"/>
        <v>0</v>
      </c>
      <c r="M7180">
        <v>1</v>
      </c>
      <c r="O7180">
        <f t="shared" si="450"/>
        <v>0</v>
      </c>
      <c r="R7180">
        <v>1</v>
      </c>
      <c r="T7180">
        <f t="shared" si="451"/>
        <v>0</v>
      </c>
    </row>
    <row r="7181" spans="1:20" x14ac:dyDescent="0.3">
      <c r="A7181">
        <v>2</v>
      </c>
      <c r="C7181">
        <v>2</v>
      </c>
      <c r="E7181">
        <f t="shared" si="448"/>
        <v>0</v>
      </c>
      <c r="H7181">
        <v>2</v>
      </c>
      <c r="J7181">
        <f t="shared" si="449"/>
        <v>0</v>
      </c>
      <c r="M7181">
        <v>2</v>
      </c>
      <c r="O7181">
        <f t="shared" si="450"/>
        <v>0</v>
      </c>
      <c r="R7181">
        <v>2</v>
      </c>
      <c r="T7181">
        <f t="shared" si="451"/>
        <v>0</v>
      </c>
    </row>
    <row r="7182" spans="1:20" x14ac:dyDescent="0.3">
      <c r="A7182">
        <v>1</v>
      </c>
      <c r="C7182">
        <v>1</v>
      </c>
      <c r="E7182">
        <f t="shared" si="448"/>
        <v>0</v>
      </c>
      <c r="H7182">
        <v>1</v>
      </c>
      <c r="J7182">
        <f t="shared" si="449"/>
        <v>0</v>
      </c>
      <c r="M7182">
        <v>1</v>
      </c>
      <c r="O7182">
        <f t="shared" si="450"/>
        <v>0</v>
      </c>
      <c r="R7182">
        <v>1</v>
      </c>
      <c r="T7182">
        <f t="shared" si="451"/>
        <v>0</v>
      </c>
    </row>
    <row r="7183" spans="1:20" x14ac:dyDescent="0.3">
      <c r="A7183">
        <v>3</v>
      </c>
      <c r="C7183">
        <v>3</v>
      </c>
      <c r="E7183">
        <f t="shared" si="448"/>
        <v>0</v>
      </c>
      <c r="H7183">
        <v>3</v>
      </c>
      <c r="J7183">
        <f t="shared" si="449"/>
        <v>0</v>
      </c>
      <c r="M7183">
        <v>3</v>
      </c>
      <c r="O7183">
        <f t="shared" si="450"/>
        <v>0</v>
      </c>
      <c r="R7183">
        <v>3</v>
      </c>
      <c r="T7183">
        <f t="shared" si="451"/>
        <v>0</v>
      </c>
    </row>
    <row r="7184" spans="1:20" x14ac:dyDescent="0.3">
      <c r="A7184">
        <v>8</v>
      </c>
      <c r="C7184">
        <v>8</v>
      </c>
      <c r="E7184">
        <f t="shared" si="448"/>
        <v>0</v>
      </c>
      <c r="H7184">
        <v>8</v>
      </c>
      <c r="J7184">
        <f t="shared" si="449"/>
        <v>0</v>
      </c>
      <c r="M7184">
        <v>8</v>
      </c>
      <c r="O7184">
        <f t="shared" si="450"/>
        <v>0</v>
      </c>
      <c r="R7184">
        <v>8</v>
      </c>
      <c r="T7184">
        <f t="shared" si="451"/>
        <v>0</v>
      </c>
    </row>
    <row r="7185" spans="1:20" x14ac:dyDescent="0.3">
      <c r="A7185">
        <v>3</v>
      </c>
      <c r="C7185">
        <v>2</v>
      </c>
      <c r="E7185">
        <f t="shared" si="448"/>
        <v>-1</v>
      </c>
      <c r="H7185">
        <v>3</v>
      </c>
      <c r="J7185">
        <f t="shared" si="449"/>
        <v>1</v>
      </c>
      <c r="M7185">
        <v>5</v>
      </c>
      <c r="O7185">
        <f t="shared" si="450"/>
        <v>3</v>
      </c>
      <c r="R7185">
        <v>5</v>
      </c>
      <c r="T7185">
        <f t="shared" si="451"/>
        <v>3</v>
      </c>
    </row>
    <row r="7186" spans="1:20" x14ac:dyDescent="0.3">
      <c r="A7186">
        <v>6</v>
      </c>
      <c r="C7186">
        <v>6</v>
      </c>
      <c r="E7186">
        <f t="shared" si="448"/>
        <v>0</v>
      </c>
      <c r="H7186">
        <v>6</v>
      </c>
      <c r="J7186">
        <f t="shared" si="449"/>
        <v>0</v>
      </c>
      <c r="M7186">
        <v>6</v>
      </c>
      <c r="O7186">
        <f t="shared" si="450"/>
        <v>0</v>
      </c>
      <c r="R7186">
        <v>6</v>
      </c>
      <c r="T7186">
        <f t="shared" si="451"/>
        <v>0</v>
      </c>
    </row>
    <row r="7187" spans="1:20" x14ac:dyDescent="0.3">
      <c r="A7187">
        <v>8</v>
      </c>
      <c r="C7187">
        <v>1</v>
      </c>
      <c r="E7187">
        <f t="shared" si="448"/>
        <v>-7</v>
      </c>
      <c r="H7187">
        <v>1</v>
      </c>
      <c r="J7187">
        <f t="shared" si="449"/>
        <v>0</v>
      </c>
      <c r="M7187">
        <v>1</v>
      </c>
      <c r="O7187">
        <f t="shared" si="450"/>
        <v>0</v>
      </c>
      <c r="R7187">
        <v>1</v>
      </c>
      <c r="T7187">
        <f t="shared" si="451"/>
        <v>0</v>
      </c>
    </row>
    <row r="7188" spans="1:20" x14ac:dyDescent="0.3">
      <c r="A7188">
        <v>2</v>
      </c>
      <c r="C7188">
        <v>2</v>
      </c>
      <c r="E7188">
        <f t="shared" si="448"/>
        <v>0</v>
      </c>
      <c r="H7188">
        <v>2</v>
      </c>
      <c r="J7188">
        <f t="shared" si="449"/>
        <v>0</v>
      </c>
      <c r="M7188">
        <v>2</v>
      </c>
      <c r="O7188">
        <f t="shared" si="450"/>
        <v>0</v>
      </c>
      <c r="R7188">
        <v>2</v>
      </c>
      <c r="T7188">
        <f t="shared" si="451"/>
        <v>0</v>
      </c>
    </row>
    <row r="7189" spans="1:20" x14ac:dyDescent="0.3">
      <c r="A7189">
        <v>3</v>
      </c>
      <c r="C7189">
        <v>3</v>
      </c>
      <c r="E7189">
        <f t="shared" si="448"/>
        <v>0</v>
      </c>
      <c r="H7189">
        <v>3</v>
      </c>
      <c r="J7189">
        <f t="shared" si="449"/>
        <v>0</v>
      </c>
      <c r="M7189">
        <v>3</v>
      </c>
      <c r="O7189">
        <f t="shared" si="450"/>
        <v>0</v>
      </c>
      <c r="R7189">
        <v>3</v>
      </c>
      <c r="T7189">
        <f t="shared" si="451"/>
        <v>0</v>
      </c>
    </row>
    <row r="7190" spans="1:20" x14ac:dyDescent="0.3">
      <c r="A7190">
        <v>4</v>
      </c>
      <c r="C7190">
        <v>4</v>
      </c>
      <c r="E7190">
        <f t="shared" si="448"/>
        <v>0</v>
      </c>
      <c r="H7190">
        <v>4</v>
      </c>
      <c r="J7190">
        <f t="shared" si="449"/>
        <v>0</v>
      </c>
      <c r="M7190">
        <v>4</v>
      </c>
      <c r="O7190">
        <f t="shared" si="450"/>
        <v>0</v>
      </c>
      <c r="R7190">
        <v>4</v>
      </c>
      <c r="T7190">
        <f t="shared" si="451"/>
        <v>0</v>
      </c>
    </row>
    <row r="7191" spans="1:20" x14ac:dyDescent="0.3">
      <c r="A7191">
        <v>0</v>
      </c>
      <c r="C7191">
        <v>0</v>
      </c>
      <c r="E7191">
        <f t="shared" si="448"/>
        <v>0</v>
      </c>
      <c r="H7191">
        <v>0</v>
      </c>
      <c r="J7191">
        <f t="shared" si="449"/>
        <v>0</v>
      </c>
      <c r="M7191">
        <v>0</v>
      </c>
      <c r="O7191">
        <f t="shared" si="450"/>
        <v>0</v>
      </c>
      <c r="R7191">
        <v>0</v>
      </c>
      <c r="T7191">
        <f t="shared" si="451"/>
        <v>0</v>
      </c>
    </row>
    <row r="7192" spans="1:20" x14ac:dyDescent="0.3">
      <c r="A7192">
        <v>1</v>
      </c>
      <c r="C7192">
        <v>1</v>
      </c>
      <c r="E7192">
        <f t="shared" si="448"/>
        <v>0</v>
      </c>
      <c r="H7192">
        <v>1</v>
      </c>
      <c r="J7192">
        <f t="shared" si="449"/>
        <v>0</v>
      </c>
      <c r="M7192">
        <v>1</v>
      </c>
      <c r="O7192">
        <f t="shared" si="450"/>
        <v>0</v>
      </c>
      <c r="R7192">
        <v>1</v>
      </c>
      <c r="T7192">
        <f t="shared" si="451"/>
        <v>0</v>
      </c>
    </row>
    <row r="7193" spans="1:20" x14ac:dyDescent="0.3">
      <c r="A7193">
        <v>7</v>
      </c>
      <c r="C7193">
        <v>7</v>
      </c>
      <c r="E7193">
        <f t="shared" si="448"/>
        <v>0</v>
      </c>
      <c r="H7193">
        <v>7</v>
      </c>
      <c r="J7193">
        <f t="shared" si="449"/>
        <v>0</v>
      </c>
      <c r="M7193">
        <v>7</v>
      </c>
      <c r="O7193">
        <f t="shared" si="450"/>
        <v>0</v>
      </c>
      <c r="R7193">
        <v>7</v>
      </c>
      <c r="T7193">
        <f t="shared" si="451"/>
        <v>0</v>
      </c>
    </row>
    <row r="7194" spans="1:20" x14ac:dyDescent="0.3">
      <c r="A7194">
        <v>0</v>
      </c>
      <c r="C7194">
        <v>0</v>
      </c>
      <c r="E7194">
        <f t="shared" si="448"/>
        <v>0</v>
      </c>
      <c r="H7194">
        <v>0</v>
      </c>
      <c r="J7194">
        <f t="shared" si="449"/>
        <v>0</v>
      </c>
      <c r="M7194">
        <v>0</v>
      </c>
      <c r="O7194">
        <f t="shared" si="450"/>
        <v>0</v>
      </c>
      <c r="R7194">
        <v>0</v>
      </c>
      <c r="T7194">
        <f t="shared" si="451"/>
        <v>0</v>
      </c>
    </row>
    <row r="7195" spans="1:20" x14ac:dyDescent="0.3">
      <c r="A7195">
        <v>2</v>
      </c>
      <c r="C7195">
        <v>2</v>
      </c>
      <c r="E7195">
        <f t="shared" si="448"/>
        <v>0</v>
      </c>
      <c r="H7195">
        <v>2</v>
      </c>
      <c r="J7195">
        <f t="shared" si="449"/>
        <v>0</v>
      </c>
      <c r="M7195">
        <v>2</v>
      </c>
      <c r="O7195">
        <f t="shared" si="450"/>
        <v>0</v>
      </c>
      <c r="R7195">
        <v>2</v>
      </c>
      <c r="T7195">
        <f t="shared" si="451"/>
        <v>0</v>
      </c>
    </row>
    <row r="7196" spans="1:20" x14ac:dyDescent="0.3">
      <c r="A7196">
        <v>6</v>
      </c>
      <c r="C7196">
        <v>6</v>
      </c>
      <c r="E7196">
        <f t="shared" si="448"/>
        <v>0</v>
      </c>
      <c r="H7196">
        <v>6</v>
      </c>
      <c r="J7196">
        <f t="shared" si="449"/>
        <v>0</v>
      </c>
      <c r="M7196">
        <v>6</v>
      </c>
      <c r="O7196">
        <f t="shared" si="450"/>
        <v>0</v>
      </c>
      <c r="R7196">
        <v>6</v>
      </c>
      <c r="T7196">
        <f t="shared" si="451"/>
        <v>0</v>
      </c>
    </row>
    <row r="7197" spans="1:20" x14ac:dyDescent="0.3">
      <c r="A7197">
        <v>9</v>
      </c>
      <c r="C7197">
        <v>4</v>
      </c>
      <c r="E7197">
        <f t="shared" si="448"/>
        <v>-5</v>
      </c>
      <c r="H7197">
        <v>4</v>
      </c>
      <c r="J7197">
        <f t="shared" si="449"/>
        <v>0</v>
      </c>
      <c r="M7197">
        <v>4</v>
      </c>
      <c r="O7197">
        <f t="shared" si="450"/>
        <v>0</v>
      </c>
      <c r="R7197">
        <v>9</v>
      </c>
      <c r="T7197">
        <f t="shared" si="451"/>
        <v>5</v>
      </c>
    </row>
    <row r="7198" spans="1:20" x14ac:dyDescent="0.3">
      <c r="A7198">
        <v>1</v>
      </c>
      <c r="C7198">
        <v>1</v>
      </c>
      <c r="E7198">
        <f t="shared" si="448"/>
        <v>0</v>
      </c>
      <c r="H7198">
        <v>1</v>
      </c>
      <c r="J7198">
        <f t="shared" si="449"/>
        <v>0</v>
      </c>
      <c r="M7198">
        <v>1</v>
      </c>
      <c r="O7198">
        <f t="shared" si="450"/>
        <v>0</v>
      </c>
      <c r="R7198">
        <v>1</v>
      </c>
      <c r="T7198">
        <f t="shared" si="451"/>
        <v>0</v>
      </c>
    </row>
    <row r="7199" spans="1:20" x14ac:dyDescent="0.3">
      <c r="A7199">
        <v>0</v>
      </c>
      <c r="C7199">
        <v>0</v>
      </c>
      <c r="E7199">
        <f t="shared" si="448"/>
        <v>0</v>
      </c>
      <c r="H7199">
        <v>0</v>
      </c>
      <c r="J7199">
        <f t="shared" si="449"/>
        <v>0</v>
      </c>
      <c r="M7199">
        <v>0</v>
      </c>
      <c r="O7199">
        <f t="shared" si="450"/>
        <v>0</v>
      </c>
      <c r="R7199">
        <v>0</v>
      </c>
      <c r="T7199">
        <f t="shared" si="451"/>
        <v>0</v>
      </c>
    </row>
    <row r="7200" spans="1:20" x14ac:dyDescent="0.3">
      <c r="A7200">
        <v>2</v>
      </c>
      <c r="C7200">
        <v>2</v>
      </c>
      <c r="E7200">
        <f t="shared" si="448"/>
        <v>0</v>
      </c>
      <c r="H7200">
        <v>2</v>
      </c>
      <c r="J7200">
        <f t="shared" si="449"/>
        <v>0</v>
      </c>
      <c r="M7200">
        <v>2</v>
      </c>
      <c r="O7200">
        <f t="shared" si="450"/>
        <v>0</v>
      </c>
      <c r="R7200">
        <v>2</v>
      </c>
      <c r="T7200">
        <f t="shared" si="451"/>
        <v>0</v>
      </c>
    </row>
    <row r="7201" spans="1:20" x14ac:dyDescent="0.3">
      <c r="A7201">
        <v>0</v>
      </c>
      <c r="C7201">
        <v>0</v>
      </c>
      <c r="E7201">
        <f t="shared" si="448"/>
        <v>0</v>
      </c>
      <c r="H7201">
        <v>0</v>
      </c>
      <c r="J7201">
        <f t="shared" si="449"/>
        <v>0</v>
      </c>
      <c r="M7201">
        <v>0</v>
      </c>
      <c r="O7201">
        <f t="shared" si="450"/>
        <v>0</v>
      </c>
      <c r="R7201">
        <v>0</v>
      </c>
      <c r="T7201">
        <f t="shared" si="451"/>
        <v>0</v>
      </c>
    </row>
    <row r="7202" spans="1:20" x14ac:dyDescent="0.3">
      <c r="A7202">
        <v>2</v>
      </c>
      <c r="C7202">
        <v>3</v>
      </c>
      <c r="E7202">
        <f t="shared" si="448"/>
        <v>1</v>
      </c>
      <c r="H7202">
        <v>3</v>
      </c>
      <c r="J7202">
        <f t="shared" si="449"/>
        <v>0</v>
      </c>
      <c r="M7202">
        <v>8</v>
      </c>
      <c r="O7202">
        <f t="shared" si="450"/>
        <v>5</v>
      </c>
      <c r="R7202">
        <v>3</v>
      </c>
      <c r="T7202">
        <f t="shared" si="451"/>
        <v>0</v>
      </c>
    </row>
    <row r="7203" spans="1:20" x14ac:dyDescent="0.3">
      <c r="A7203">
        <v>1</v>
      </c>
      <c r="C7203">
        <v>1</v>
      </c>
      <c r="E7203">
        <f t="shared" si="448"/>
        <v>0</v>
      </c>
      <c r="H7203">
        <v>1</v>
      </c>
      <c r="J7203">
        <f t="shared" si="449"/>
        <v>0</v>
      </c>
      <c r="M7203">
        <v>1</v>
      </c>
      <c r="O7203">
        <f t="shared" si="450"/>
        <v>0</v>
      </c>
      <c r="R7203">
        <v>1</v>
      </c>
      <c r="T7203">
        <f t="shared" si="451"/>
        <v>0</v>
      </c>
    </row>
    <row r="7204" spans="1:20" x14ac:dyDescent="0.3">
      <c r="A7204">
        <v>4</v>
      </c>
      <c r="C7204">
        <v>4</v>
      </c>
      <c r="E7204">
        <f t="shared" si="448"/>
        <v>0</v>
      </c>
      <c r="H7204">
        <v>4</v>
      </c>
      <c r="J7204">
        <f t="shared" si="449"/>
        <v>0</v>
      </c>
      <c r="M7204">
        <v>4</v>
      </c>
      <c r="O7204">
        <f t="shared" si="450"/>
        <v>0</v>
      </c>
      <c r="R7204">
        <v>4</v>
      </c>
      <c r="T7204">
        <f t="shared" si="451"/>
        <v>0</v>
      </c>
    </row>
    <row r="7205" spans="1:20" x14ac:dyDescent="0.3">
      <c r="A7205">
        <v>8</v>
      </c>
      <c r="C7205">
        <v>8</v>
      </c>
      <c r="E7205">
        <f t="shared" si="448"/>
        <v>0</v>
      </c>
      <c r="H7205">
        <v>8</v>
      </c>
      <c r="J7205">
        <f t="shared" si="449"/>
        <v>0</v>
      </c>
      <c r="M7205">
        <v>8</v>
      </c>
      <c r="O7205">
        <f t="shared" si="450"/>
        <v>0</v>
      </c>
      <c r="R7205">
        <v>8</v>
      </c>
      <c r="T7205">
        <f t="shared" si="451"/>
        <v>0</v>
      </c>
    </row>
    <row r="7206" spans="1:20" x14ac:dyDescent="0.3">
      <c r="A7206">
        <v>7</v>
      </c>
      <c r="C7206">
        <v>7</v>
      </c>
      <c r="E7206">
        <f t="shared" si="448"/>
        <v>0</v>
      </c>
      <c r="H7206">
        <v>7</v>
      </c>
      <c r="J7206">
        <f t="shared" si="449"/>
        <v>0</v>
      </c>
      <c r="M7206">
        <v>7</v>
      </c>
      <c r="O7206">
        <f t="shared" si="450"/>
        <v>0</v>
      </c>
      <c r="R7206">
        <v>7</v>
      </c>
      <c r="T7206">
        <f t="shared" si="451"/>
        <v>0</v>
      </c>
    </row>
    <row r="7207" spans="1:20" x14ac:dyDescent="0.3">
      <c r="A7207">
        <v>2</v>
      </c>
      <c r="C7207">
        <v>2</v>
      </c>
      <c r="E7207">
        <f t="shared" si="448"/>
        <v>0</v>
      </c>
      <c r="H7207">
        <v>2</v>
      </c>
      <c r="J7207">
        <f t="shared" si="449"/>
        <v>0</v>
      </c>
      <c r="M7207">
        <v>2</v>
      </c>
      <c r="O7207">
        <f t="shared" si="450"/>
        <v>0</v>
      </c>
      <c r="R7207">
        <v>2</v>
      </c>
      <c r="T7207">
        <f t="shared" si="451"/>
        <v>0</v>
      </c>
    </row>
    <row r="7208" spans="1:20" x14ac:dyDescent="0.3">
      <c r="A7208">
        <v>8</v>
      </c>
      <c r="C7208">
        <v>8</v>
      </c>
      <c r="E7208">
        <f t="shared" ref="E7208:E7271" si="452">C7208-A7208</f>
        <v>0</v>
      </c>
      <c r="H7208">
        <v>8</v>
      </c>
      <c r="J7208">
        <f t="shared" si="449"/>
        <v>0</v>
      </c>
      <c r="M7208">
        <v>8</v>
      </c>
      <c r="O7208">
        <f t="shared" si="450"/>
        <v>0</v>
      </c>
      <c r="R7208">
        <v>8</v>
      </c>
      <c r="T7208">
        <f t="shared" si="451"/>
        <v>0</v>
      </c>
    </row>
    <row r="7209" spans="1:20" x14ac:dyDescent="0.3">
      <c r="A7209">
        <v>9</v>
      </c>
      <c r="C7209">
        <v>9</v>
      </c>
      <c r="E7209">
        <f t="shared" si="452"/>
        <v>0</v>
      </c>
      <c r="H7209">
        <v>9</v>
      </c>
      <c r="J7209">
        <f t="shared" si="449"/>
        <v>0</v>
      </c>
      <c r="M7209">
        <v>9</v>
      </c>
      <c r="O7209">
        <f t="shared" si="450"/>
        <v>0</v>
      </c>
      <c r="R7209">
        <v>9</v>
      </c>
      <c r="T7209">
        <f t="shared" si="451"/>
        <v>0</v>
      </c>
    </row>
    <row r="7210" spans="1:20" x14ac:dyDescent="0.3">
      <c r="A7210">
        <v>5</v>
      </c>
      <c r="C7210">
        <v>5</v>
      </c>
      <c r="E7210">
        <f t="shared" si="452"/>
        <v>0</v>
      </c>
      <c r="H7210">
        <v>5</v>
      </c>
      <c r="J7210">
        <f t="shared" si="449"/>
        <v>0</v>
      </c>
      <c r="M7210">
        <v>5</v>
      </c>
      <c r="O7210">
        <f t="shared" si="450"/>
        <v>0</v>
      </c>
      <c r="R7210">
        <v>5</v>
      </c>
      <c r="T7210">
        <f t="shared" si="451"/>
        <v>0</v>
      </c>
    </row>
    <row r="7211" spans="1:20" x14ac:dyDescent="0.3">
      <c r="A7211">
        <v>9</v>
      </c>
      <c r="C7211">
        <v>9</v>
      </c>
      <c r="E7211">
        <f t="shared" si="452"/>
        <v>0</v>
      </c>
      <c r="H7211">
        <v>9</v>
      </c>
      <c r="J7211">
        <f t="shared" si="449"/>
        <v>0</v>
      </c>
      <c r="M7211">
        <v>9</v>
      </c>
      <c r="O7211">
        <f t="shared" si="450"/>
        <v>0</v>
      </c>
      <c r="R7211">
        <v>9</v>
      </c>
      <c r="T7211">
        <f t="shared" si="451"/>
        <v>0</v>
      </c>
    </row>
    <row r="7212" spans="1:20" x14ac:dyDescent="0.3">
      <c r="A7212">
        <v>8</v>
      </c>
      <c r="C7212">
        <v>8</v>
      </c>
      <c r="E7212">
        <f t="shared" si="452"/>
        <v>0</v>
      </c>
      <c r="H7212">
        <v>8</v>
      </c>
      <c r="J7212">
        <f t="shared" si="449"/>
        <v>0</v>
      </c>
      <c r="M7212">
        <v>8</v>
      </c>
      <c r="O7212">
        <f t="shared" si="450"/>
        <v>0</v>
      </c>
      <c r="R7212">
        <v>8</v>
      </c>
      <c r="T7212">
        <f t="shared" si="451"/>
        <v>0</v>
      </c>
    </row>
    <row r="7213" spans="1:20" x14ac:dyDescent="0.3">
      <c r="A7213">
        <v>4</v>
      </c>
      <c r="C7213">
        <v>4</v>
      </c>
      <c r="E7213">
        <f t="shared" si="452"/>
        <v>0</v>
      </c>
      <c r="H7213">
        <v>4</v>
      </c>
      <c r="J7213">
        <f t="shared" si="449"/>
        <v>0</v>
      </c>
      <c r="M7213">
        <v>4</v>
      </c>
      <c r="O7213">
        <f t="shared" si="450"/>
        <v>0</v>
      </c>
      <c r="R7213">
        <v>4</v>
      </c>
      <c r="T7213">
        <f t="shared" si="451"/>
        <v>0</v>
      </c>
    </row>
    <row r="7214" spans="1:20" x14ac:dyDescent="0.3">
      <c r="A7214">
        <v>7</v>
      </c>
      <c r="C7214">
        <v>7</v>
      </c>
      <c r="E7214">
        <f t="shared" si="452"/>
        <v>0</v>
      </c>
      <c r="H7214">
        <v>7</v>
      </c>
      <c r="J7214">
        <f t="shared" si="449"/>
        <v>0</v>
      </c>
      <c r="M7214">
        <v>7</v>
      </c>
      <c r="O7214">
        <f t="shared" si="450"/>
        <v>0</v>
      </c>
      <c r="R7214">
        <v>7</v>
      </c>
      <c r="T7214">
        <f t="shared" si="451"/>
        <v>0</v>
      </c>
    </row>
    <row r="7215" spans="1:20" x14ac:dyDescent="0.3">
      <c r="A7215">
        <v>4</v>
      </c>
      <c r="C7215">
        <v>4</v>
      </c>
      <c r="E7215">
        <f t="shared" si="452"/>
        <v>0</v>
      </c>
      <c r="H7215">
        <v>4</v>
      </c>
      <c r="J7215">
        <f t="shared" si="449"/>
        <v>0</v>
      </c>
      <c r="M7215">
        <v>4</v>
      </c>
      <c r="O7215">
        <f t="shared" si="450"/>
        <v>0</v>
      </c>
      <c r="R7215">
        <v>4</v>
      </c>
      <c r="T7215">
        <f t="shared" si="451"/>
        <v>0</v>
      </c>
    </row>
    <row r="7216" spans="1:20" x14ac:dyDescent="0.3">
      <c r="A7216">
        <v>4</v>
      </c>
      <c r="C7216">
        <v>4</v>
      </c>
      <c r="E7216">
        <f t="shared" si="452"/>
        <v>0</v>
      </c>
      <c r="H7216">
        <v>4</v>
      </c>
      <c r="J7216">
        <f t="shared" si="449"/>
        <v>0</v>
      </c>
      <c r="M7216">
        <v>4</v>
      </c>
      <c r="O7216">
        <f t="shared" si="450"/>
        <v>0</v>
      </c>
      <c r="R7216">
        <v>4</v>
      </c>
      <c r="T7216">
        <f t="shared" si="451"/>
        <v>0</v>
      </c>
    </row>
    <row r="7217" spans="1:20" x14ac:dyDescent="0.3">
      <c r="A7217">
        <v>1</v>
      </c>
      <c r="C7217">
        <v>1</v>
      </c>
      <c r="E7217">
        <f t="shared" si="452"/>
        <v>0</v>
      </c>
      <c r="H7217">
        <v>1</v>
      </c>
      <c r="J7217">
        <f t="shared" si="449"/>
        <v>0</v>
      </c>
      <c r="M7217">
        <v>1</v>
      </c>
      <c r="O7217">
        <f t="shared" si="450"/>
        <v>0</v>
      </c>
      <c r="R7217">
        <v>1</v>
      </c>
      <c r="T7217">
        <f t="shared" si="451"/>
        <v>0</v>
      </c>
    </row>
    <row r="7218" spans="1:20" x14ac:dyDescent="0.3">
      <c r="A7218">
        <v>2</v>
      </c>
      <c r="C7218">
        <v>2</v>
      </c>
      <c r="E7218">
        <f t="shared" si="452"/>
        <v>0</v>
      </c>
      <c r="H7218">
        <v>2</v>
      </c>
      <c r="J7218">
        <f t="shared" si="449"/>
        <v>0</v>
      </c>
      <c r="M7218">
        <v>2</v>
      </c>
      <c r="O7218">
        <f t="shared" si="450"/>
        <v>0</v>
      </c>
      <c r="R7218">
        <v>2</v>
      </c>
      <c r="T7218">
        <f t="shared" si="451"/>
        <v>0</v>
      </c>
    </row>
    <row r="7219" spans="1:20" x14ac:dyDescent="0.3">
      <c r="A7219">
        <v>5</v>
      </c>
      <c r="C7219">
        <v>5</v>
      </c>
      <c r="E7219">
        <f t="shared" si="452"/>
        <v>0</v>
      </c>
      <c r="H7219">
        <v>5</v>
      </c>
      <c r="J7219">
        <f t="shared" si="449"/>
        <v>0</v>
      </c>
      <c r="M7219">
        <v>5</v>
      </c>
      <c r="O7219">
        <f t="shared" si="450"/>
        <v>0</v>
      </c>
      <c r="R7219">
        <v>5</v>
      </c>
      <c r="T7219">
        <f t="shared" si="451"/>
        <v>0</v>
      </c>
    </row>
    <row r="7220" spans="1:20" x14ac:dyDescent="0.3">
      <c r="A7220">
        <v>3</v>
      </c>
      <c r="C7220">
        <v>3</v>
      </c>
      <c r="E7220">
        <f t="shared" si="452"/>
        <v>0</v>
      </c>
      <c r="H7220">
        <v>3</v>
      </c>
      <c r="J7220">
        <f t="shared" si="449"/>
        <v>0</v>
      </c>
      <c r="M7220">
        <v>3</v>
      </c>
      <c r="O7220">
        <f t="shared" si="450"/>
        <v>0</v>
      </c>
      <c r="R7220">
        <v>3</v>
      </c>
      <c r="T7220">
        <f t="shared" si="451"/>
        <v>0</v>
      </c>
    </row>
    <row r="7221" spans="1:20" x14ac:dyDescent="0.3">
      <c r="A7221">
        <v>8</v>
      </c>
      <c r="C7221">
        <v>8</v>
      </c>
      <c r="E7221">
        <f t="shared" si="452"/>
        <v>0</v>
      </c>
      <c r="H7221">
        <v>8</v>
      </c>
      <c r="J7221">
        <f t="shared" si="449"/>
        <v>0</v>
      </c>
      <c r="M7221">
        <v>8</v>
      </c>
      <c r="O7221">
        <f t="shared" si="450"/>
        <v>0</v>
      </c>
      <c r="R7221">
        <v>8</v>
      </c>
      <c r="T7221">
        <f t="shared" si="451"/>
        <v>0</v>
      </c>
    </row>
    <row r="7222" spans="1:20" x14ac:dyDescent="0.3">
      <c r="A7222">
        <v>6</v>
      </c>
      <c r="C7222">
        <v>6</v>
      </c>
      <c r="E7222">
        <f t="shared" si="452"/>
        <v>0</v>
      </c>
      <c r="H7222">
        <v>6</v>
      </c>
      <c r="J7222">
        <f t="shared" si="449"/>
        <v>0</v>
      </c>
      <c r="M7222">
        <v>6</v>
      </c>
      <c r="O7222">
        <f t="shared" si="450"/>
        <v>0</v>
      </c>
      <c r="R7222">
        <v>6</v>
      </c>
      <c r="T7222">
        <f t="shared" si="451"/>
        <v>0</v>
      </c>
    </row>
    <row r="7223" spans="1:20" x14ac:dyDescent="0.3">
      <c r="A7223">
        <v>3</v>
      </c>
      <c r="C7223">
        <v>3</v>
      </c>
      <c r="E7223">
        <f t="shared" si="452"/>
        <v>0</v>
      </c>
      <c r="H7223">
        <v>3</v>
      </c>
      <c r="J7223">
        <f t="shared" si="449"/>
        <v>0</v>
      </c>
      <c r="M7223">
        <v>3</v>
      </c>
      <c r="O7223">
        <f t="shared" si="450"/>
        <v>0</v>
      </c>
      <c r="R7223">
        <v>3</v>
      </c>
      <c r="T7223">
        <f t="shared" si="451"/>
        <v>0</v>
      </c>
    </row>
    <row r="7224" spans="1:20" x14ac:dyDescent="0.3">
      <c r="A7224">
        <v>2</v>
      </c>
      <c r="C7224">
        <v>2</v>
      </c>
      <c r="E7224">
        <f t="shared" si="452"/>
        <v>0</v>
      </c>
      <c r="H7224">
        <v>2</v>
      </c>
      <c r="J7224">
        <f t="shared" si="449"/>
        <v>0</v>
      </c>
      <c r="M7224">
        <v>2</v>
      </c>
      <c r="O7224">
        <f t="shared" si="450"/>
        <v>0</v>
      </c>
      <c r="R7224">
        <v>2</v>
      </c>
      <c r="T7224">
        <f t="shared" si="451"/>
        <v>0</v>
      </c>
    </row>
    <row r="7225" spans="1:20" x14ac:dyDescent="0.3">
      <c r="A7225">
        <v>3</v>
      </c>
      <c r="C7225">
        <v>3</v>
      </c>
      <c r="E7225">
        <f t="shared" si="452"/>
        <v>0</v>
      </c>
      <c r="H7225">
        <v>3</v>
      </c>
      <c r="J7225">
        <f t="shared" si="449"/>
        <v>0</v>
      </c>
      <c r="M7225">
        <v>3</v>
      </c>
      <c r="O7225">
        <f t="shared" si="450"/>
        <v>0</v>
      </c>
      <c r="R7225">
        <v>3</v>
      </c>
      <c r="T7225">
        <f t="shared" si="451"/>
        <v>0</v>
      </c>
    </row>
    <row r="7226" spans="1:20" x14ac:dyDescent="0.3">
      <c r="A7226">
        <v>7</v>
      </c>
      <c r="C7226">
        <v>7</v>
      </c>
      <c r="E7226">
        <f t="shared" si="452"/>
        <v>0</v>
      </c>
      <c r="H7226">
        <v>7</v>
      </c>
      <c r="J7226">
        <f t="shared" si="449"/>
        <v>0</v>
      </c>
      <c r="M7226">
        <v>7</v>
      </c>
      <c r="O7226">
        <f t="shared" si="450"/>
        <v>0</v>
      </c>
      <c r="R7226">
        <v>7</v>
      </c>
      <c r="T7226">
        <f t="shared" si="451"/>
        <v>0</v>
      </c>
    </row>
    <row r="7227" spans="1:20" x14ac:dyDescent="0.3">
      <c r="A7227">
        <v>7</v>
      </c>
      <c r="C7227">
        <v>3</v>
      </c>
      <c r="E7227">
        <f t="shared" si="452"/>
        <v>-4</v>
      </c>
      <c r="H7227">
        <v>7</v>
      </c>
      <c r="J7227">
        <f t="shared" si="449"/>
        <v>4</v>
      </c>
      <c r="M7227">
        <v>7</v>
      </c>
      <c r="O7227">
        <f t="shared" si="450"/>
        <v>4</v>
      </c>
      <c r="R7227">
        <v>7</v>
      </c>
      <c r="T7227">
        <f t="shared" si="451"/>
        <v>4</v>
      </c>
    </row>
    <row r="7228" spans="1:20" x14ac:dyDescent="0.3">
      <c r="A7228">
        <v>0</v>
      </c>
      <c r="C7228">
        <v>0</v>
      </c>
      <c r="E7228">
        <f t="shared" si="452"/>
        <v>0</v>
      </c>
      <c r="H7228">
        <v>0</v>
      </c>
      <c r="J7228">
        <f t="shared" si="449"/>
        <v>0</v>
      </c>
      <c r="M7228">
        <v>0</v>
      </c>
      <c r="O7228">
        <f t="shared" si="450"/>
        <v>0</v>
      </c>
      <c r="R7228">
        <v>0</v>
      </c>
      <c r="T7228">
        <f t="shared" si="451"/>
        <v>0</v>
      </c>
    </row>
    <row r="7229" spans="1:20" x14ac:dyDescent="0.3">
      <c r="A7229">
        <v>0</v>
      </c>
      <c r="C7229">
        <v>0</v>
      </c>
      <c r="E7229">
        <f t="shared" si="452"/>
        <v>0</v>
      </c>
      <c r="H7229">
        <v>0</v>
      </c>
      <c r="J7229">
        <f t="shared" si="449"/>
        <v>0</v>
      </c>
      <c r="M7229">
        <v>0</v>
      </c>
      <c r="O7229">
        <f t="shared" si="450"/>
        <v>0</v>
      </c>
      <c r="R7229">
        <v>0</v>
      </c>
      <c r="T7229">
        <f t="shared" si="451"/>
        <v>0</v>
      </c>
    </row>
    <row r="7230" spans="1:20" x14ac:dyDescent="0.3">
      <c r="A7230">
        <v>3</v>
      </c>
      <c r="C7230">
        <v>3</v>
      </c>
      <c r="E7230">
        <f t="shared" si="452"/>
        <v>0</v>
      </c>
      <c r="H7230">
        <v>3</v>
      </c>
      <c r="J7230">
        <f t="shared" si="449"/>
        <v>0</v>
      </c>
      <c r="M7230">
        <v>3</v>
      </c>
      <c r="O7230">
        <f t="shared" si="450"/>
        <v>0</v>
      </c>
      <c r="R7230">
        <v>3</v>
      </c>
      <c r="T7230">
        <f t="shared" si="451"/>
        <v>0</v>
      </c>
    </row>
    <row r="7231" spans="1:20" x14ac:dyDescent="0.3">
      <c r="A7231">
        <v>1</v>
      </c>
      <c r="C7231">
        <v>1</v>
      </c>
      <c r="E7231">
        <f t="shared" si="452"/>
        <v>0</v>
      </c>
      <c r="H7231">
        <v>1</v>
      </c>
      <c r="J7231">
        <f t="shared" si="449"/>
        <v>0</v>
      </c>
      <c r="M7231">
        <v>1</v>
      </c>
      <c r="O7231">
        <f t="shared" si="450"/>
        <v>0</v>
      </c>
      <c r="R7231">
        <v>1</v>
      </c>
      <c r="T7231">
        <f t="shared" si="451"/>
        <v>0</v>
      </c>
    </row>
    <row r="7232" spans="1:20" x14ac:dyDescent="0.3">
      <c r="A7232">
        <v>5</v>
      </c>
      <c r="C7232">
        <v>5</v>
      </c>
      <c r="E7232">
        <f t="shared" si="452"/>
        <v>0</v>
      </c>
      <c r="H7232">
        <v>5</v>
      </c>
      <c r="J7232">
        <f t="shared" si="449"/>
        <v>0</v>
      </c>
      <c r="M7232">
        <v>5</v>
      </c>
      <c r="O7232">
        <f t="shared" si="450"/>
        <v>0</v>
      </c>
      <c r="R7232">
        <v>5</v>
      </c>
      <c r="T7232">
        <f t="shared" si="451"/>
        <v>0</v>
      </c>
    </row>
    <row r="7233" spans="1:20" x14ac:dyDescent="0.3">
      <c r="A7233">
        <v>3</v>
      </c>
      <c r="C7233">
        <v>3</v>
      </c>
      <c r="E7233">
        <f t="shared" si="452"/>
        <v>0</v>
      </c>
      <c r="H7233">
        <v>3</v>
      </c>
      <c r="J7233">
        <f t="shared" si="449"/>
        <v>0</v>
      </c>
      <c r="M7233">
        <v>3</v>
      </c>
      <c r="O7233">
        <f t="shared" si="450"/>
        <v>0</v>
      </c>
      <c r="R7233">
        <v>3</v>
      </c>
      <c r="T7233">
        <f t="shared" si="451"/>
        <v>0</v>
      </c>
    </row>
    <row r="7234" spans="1:20" x14ac:dyDescent="0.3">
      <c r="A7234">
        <v>3</v>
      </c>
      <c r="C7234">
        <v>8</v>
      </c>
      <c r="E7234">
        <f t="shared" si="452"/>
        <v>5</v>
      </c>
      <c r="H7234">
        <v>8</v>
      </c>
      <c r="J7234">
        <f t="shared" si="449"/>
        <v>0</v>
      </c>
      <c r="M7234">
        <v>8</v>
      </c>
      <c r="O7234">
        <f t="shared" si="450"/>
        <v>0</v>
      </c>
      <c r="R7234">
        <v>3</v>
      </c>
      <c r="T7234">
        <f t="shared" si="451"/>
        <v>-5</v>
      </c>
    </row>
    <row r="7235" spans="1:20" x14ac:dyDescent="0.3">
      <c r="A7235">
        <v>3</v>
      </c>
      <c r="C7235">
        <v>3</v>
      </c>
      <c r="E7235">
        <f t="shared" si="452"/>
        <v>0</v>
      </c>
      <c r="H7235">
        <v>3</v>
      </c>
      <c r="J7235">
        <f t="shared" ref="J7235:J7298" si="453">H7235-C7235</f>
        <v>0</v>
      </c>
      <c r="M7235">
        <v>3</v>
      </c>
      <c r="O7235">
        <f t="shared" ref="O7235:O7298" si="454">M7235-C7235</f>
        <v>0</v>
      </c>
      <c r="R7235">
        <v>3</v>
      </c>
      <c r="T7235">
        <f t="shared" ref="T7235:T7298" si="455">R7235-C7235</f>
        <v>0</v>
      </c>
    </row>
    <row r="7236" spans="1:20" x14ac:dyDescent="0.3">
      <c r="A7236">
        <v>5</v>
      </c>
      <c r="C7236">
        <v>5</v>
      </c>
      <c r="E7236">
        <f t="shared" si="452"/>
        <v>0</v>
      </c>
      <c r="H7236">
        <v>5</v>
      </c>
      <c r="J7236">
        <f t="shared" si="453"/>
        <v>0</v>
      </c>
      <c r="M7236">
        <v>5</v>
      </c>
      <c r="O7236">
        <f t="shared" si="454"/>
        <v>0</v>
      </c>
      <c r="R7236">
        <v>5</v>
      </c>
      <c r="T7236">
        <f t="shared" si="455"/>
        <v>0</v>
      </c>
    </row>
    <row r="7237" spans="1:20" x14ac:dyDescent="0.3">
      <c r="A7237">
        <v>0</v>
      </c>
      <c r="C7237">
        <v>0</v>
      </c>
      <c r="E7237">
        <f t="shared" si="452"/>
        <v>0</v>
      </c>
      <c r="H7237">
        <v>0</v>
      </c>
      <c r="J7237">
        <f t="shared" si="453"/>
        <v>0</v>
      </c>
      <c r="M7237">
        <v>0</v>
      </c>
      <c r="O7237">
        <f t="shared" si="454"/>
        <v>0</v>
      </c>
      <c r="R7237">
        <v>0</v>
      </c>
      <c r="T7237">
        <f t="shared" si="455"/>
        <v>0</v>
      </c>
    </row>
    <row r="7238" spans="1:20" x14ac:dyDescent="0.3">
      <c r="A7238">
        <v>0</v>
      </c>
      <c r="C7238">
        <v>0</v>
      </c>
      <c r="E7238">
        <f t="shared" si="452"/>
        <v>0</v>
      </c>
      <c r="H7238">
        <v>0</v>
      </c>
      <c r="J7238">
        <f t="shared" si="453"/>
        <v>0</v>
      </c>
      <c r="M7238">
        <v>0</v>
      </c>
      <c r="O7238">
        <f t="shared" si="454"/>
        <v>0</v>
      </c>
      <c r="R7238">
        <v>0</v>
      </c>
      <c r="T7238">
        <f t="shared" si="455"/>
        <v>0</v>
      </c>
    </row>
    <row r="7239" spans="1:20" x14ac:dyDescent="0.3">
      <c r="A7239">
        <v>1</v>
      </c>
      <c r="C7239">
        <v>1</v>
      </c>
      <c r="E7239">
        <f t="shared" si="452"/>
        <v>0</v>
      </c>
      <c r="H7239">
        <v>1</v>
      </c>
      <c r="J7239">
        <f t="shared" si="453"/>
        <v>0</v>
      </c>
      <c r="M7239">
        <v>1</v>
      </c>
      <c r="O7239">
        <f t="shared" si="454"/>
        <v>0</v>
      </c>
      <c r="R7239">
        <v>1</v>
      </c>
      <c r="T7239">
        <f t="shared" si="455"/>
        <v>0</v>
      </c>
    </row>
    <row r="7240" spans="1:20" x14ac:dyDescent="0.3">
      <c r="A7240">
        <v>1</v>
      </c>
      <c r="C7240">
        <v>1</v>
      </c>
      <c r="E7240">
        <f t="shared" si="452"/>
        <v>0</v>
      </c>
      <c r="H7240">
        <v>1</v>
      </c>
      <c r="J7240">
        <f t="shared" si="453"/>
        <v>0</v>
      </c>
      <c r="M7240">
        <v>1</v>
      </c>
      <c r="O7240">
        <f t="shared" si="454"/>
        <v>0</v>
      </c>
      <c r="R7240">
        <v>1</v>
      </c>
      <c r="T7240">
        <f t="shared" si="455"/>
        <v>0</v>
      </c>
    </row>
    <row r="7241" spans="1:20" x14ac:dyDescent="0.3">
      <c r="A7241">
        <v>7</v>
      </c>
      <c r="C7241">
        <v>7</v>
      </c>
      <c r="E7241">
        <f t="shared" si="452"/>
        <v>0</v>
      </c>
      <c r="H7241">
        <v>7</v>
      </c>
      <c r="J7241">
        <f t="shared" si="453"/>
        <v>0</v>
      </c>
      <c r="M7241">
        <v>7</v>
      </c>
      <c r="O7241">
        <f t="shared" si="454"/>
        <v>0</v>
      </c>
      <c r="R7241">
        <v>7</v>
      </c>
      <c r="T7241">
        <f t="shared" si="455"/>
        <v>0</v>
      </c>
    </row>
    <row r="7242" spans="1:20" x14ac:dyDescent="0.3">
      <c r="A7242">
        <v>0</v>
      </c>
      <c r="C7242">
        <v>0</v>
      </c>
      <c r="E7242">
        <f t="shared" si="452"/>
        <v>0</v>
      </c>
      <c r="H7242">
        <v>0</v>
      </c>
      <c r="J7242">
        <f t="shared" si="453"/>
        <v>0</v>
      </c>
      <c r="M7242">
        <v>0</v>
      </c>
      <c r="O7242">
        <f t="shared" si="454"/>
        <v>0</v>
      </c>
      <c r="R7242">
        <v>0</v>
      </c>
      <c r="T7242">
        <f t="shared" si="455"/>
        <v>0</v>
      </c>
    </row>
    <row r="7243" spans="1:20" x14ac:dyDescent="0.3">
      <c r="A7243">
        <v>3</v>
      </c>
      <c r="C7243">
        <v>3</v>
      </c>
      <c r="E7243">
        <f t="shared" si="452"/>
        <v>0</v>
      </c>
      <c r="H7243">
        <v>3</v>
      </c>
      <c r="J7243">
        <f t="shared" si="453"/>
        <v>0</v>
      </c>
      <c r="M7243">
        <v>3</v>
      </c>
      <c r="O7243">
        <f t="shared" si="454"/>
        <v>0</v>
      </c>
      <c r="R7243">
        <v>3</v>
      </c>
      <c r="T7243">
        <f t="shared" si="455"/>
        <v>0</v>
      </c>
    </row>
    <row r="7244" spans="1:20" x14ac:dyDescent="0.3">
      <c r="A7244">
        <v>9</v>
      </c>
      <c r="C7244">
        <v>9</v>
      </c>
      <c r="E7244">
        <f t="shared" si="452"/>
        <v>0</v>
      </c>
      <c r="H7244">
        <v>9</v>
      </c>
      <c r="J7244">
        <f t="shared" si="453"/>
        <v>0</v>
      </c>
      <c r="M7244">
        <v>9</v>
      </c>
      <c r="O7244">
        <f t="shared" si="454"/>
        <v>0</v>
      </c>
      <c r="R7244">
        <v>9</v>
      </c>
      <c r="T7244">
        <f t="shared" si="455"/>
        <v>0</v>
      </c>
    </row>
    <row r="7245" spans="1:20" x14ac:dyDescent="0.3">
      <c r="A7245">
        <v>8</v>
      </c>
      <c r="C7245">
        <v>8</v>
      </c>
      <c r="E7245">
        <f t="shared" si="452"/>
        <v>0</v>
      </c>
      <c r="H7245">
        <v>8</v>
      </c>
      <c r="J7245">
        <f t="shared" si="453"/>
        <v>0</v>
      </c>
      <c r="M7245">
        <v>8</v>
      </c>
      <c r="O7245">
        <f t="shared" si="454"/>
        <v>0</v>
      </c>
      <c r="R7245">
        <v>8</v>
      </c>
      <c r="T7245">
        <f t="shared" si="455"/>
        <v>0</v>
      </c>
    </row>
    <row r="7246" spans="1:20" x14ac:dyDescent="0.3">
      <c r="A7246">
        <v>0</v>
      </c>
      <c r="C7246">
        <v>0</v>
      </c>
      <c r="E7246">
        <f t="shared" si="452"/>
        <v>0</v>
      </c>
      <c r="H7246">
        <v>0</v>
      </c>
      <c r="J7246">
        <f t="shared" si="453"/>
        <v>0</v>
      </c>
      <c r="M7246">
        <v>0</v>
      </c>
      <c r="O7246">
        <f t="shared" si="454"/>
        <v>0</v>
      </c>
      <c r="R7246">
        <v>0</v>
      </c>
      <c r="T7246">
        <f t="shared" si="455"/>
        <v>0</v>
      </c>
    </row>
    <row r="7247" spans="1:20" x14ac:dyDescent="0.3">
      <c r="A7247">
        <v>7</v>
      </c>
      <c r="C7247">
        <v>7</v>
      </c>
      <c r="E7247">
        <f t="shared" si="452"/>
        <v>0</v>
      </c>
      <c r="H7247">
        <v>7</v>
      </c>
      <c r="J7247">
        <f t="shared" si="453"/>
        <v>0</v>
      </c>
      <c r="M7247">
        <v>7</v>
      </c>
      <c r="O7247">
        <f t="shared" si="454"/>
        <v>0</v>
      </c>
      <c r="R7247">
        <v>7</v>
      </c>
      <c r="T7247">
        <f t="shared" si="455"/>
        <v>0</v>
      </c>
    </row>
    <row r="7248" spans="1:20" x14ac:dyDescent="0.3">
      <c r="A7248">
        <v>9</v>
      </c>
      <c r="C7248">
        <v>9</v>
      </c>
      <c r="E7248">
        <f t="shared" si="452"/>
        <v>0</v>
      </c>
      <c r="H7248">
        <v>9</v>
      </c>
      <c r="J7248">
        <f t="shared" si="453"/>
        <v>0</v>
      </c>
      <c r="M7248">
        <v>9</v>
      </c>
      <c r="O7248">
        <f t="shared" si="454"/>
        <v>0</v>
      </c>
      <c r="R7248">
        <v>9</v>
      </c>
      <c r="T7248">
        <f t="shared" si="455"/>
        <v>0</v>
      </c>
    </row>
    <row r="7249" spans="1:20" x14ac:dyDescent="0.3">
      <c r="A7249">
        <v>9</v>
      </c>
      <c r="C7249">
        <v>9</v>
      </c>
      <c r="E7249">
        <f t="shared" si="452"/>
        <v>0</v>
      </c>
      <c r="H7249">
        <v>9</v>
      </c>
      <c r="J7249">
        <f t="shared" si="453"/>
        <v>0</v>
      </c>
      <c r="M7249">
        <v>9</v>
      </c>
      <c r="O7249">
        <f t="shared" si="454"/>
        <v>0</v>
      </c>
      <c r="R7249">
        <v>9</v>
      </c>
      <c r="T7249">
        <f t="shared" si="455"/>
        <v>0</v>
      </c>
    </row>
    <row r="7250" spans="1:20" x14ac:dyDescent="0.3">
      <c r="A7250">
        <v>0</v>
      </c>
      <c r="C7250">
        <v>0</v>
      </c>
      <c r="E7250">
        <f t="shared" si="452"/>
        <v>0</v>
      </c>
      <c r="H7250">
        <v>0</v>
      </c>
      <c r="J7250">
        <f t="shared" si="453"/>
        <v>0</v>
      </c>
      <c r="M7250">
        <v>0</v>
      </c>
      <c r="O7250">
        <f t="shared" si="454"/>
        <v>0</v>
      </c>
      <c r="R7250">
        <v>0</v>
      </c>
      <c r="T7250">
        <f t="shared" si="455"/>
        <v>0</v>
      </c>
    </row>
    <row r="7251" spans="1:20" x14ac:dyDescent="0.3">
      <c r="A7251">
        <v>0</v>
      </c>
      <c r="C7251">
        <v>0</v>
      </c>
      <c r="E7251">
        <f t="shared" si="452"/>
        <v>0</v>
      </c>
      <c r="H7251">
        <v>0</v>
      </c>
      <c r="J7251">
        <f t="shared" si="453"/>
        <v>0</v>
      </c>
      <c r="M7251">
        <v>0</v>
      </c>
      <c r="O7251">
        <f t="shared" si="454"/>
        <v>0</v>
      </c>
      <c r="R7251">
        <v>0</v>
      </c>
      <c r="T7251">
        <f t="shared" si="455"/>
        <v>0</v>
      </c>
    </row>
    <row r="7252" spans="1:20" x14ac:dyDescent="0.3">
      <c r="A7252">
        <v>4</v>
      </c>
      <c r="C7252">
        <v>7</v>
      </c>
      <c r="E7252">
        <f t="shared" si="452"/>
        <v>3</v>
      </c>
      <c r="H7252">
        <v>4</v>
      </c>
      <c r="J7252">
        <f t="shared" si="453"/>
        <v>-3</v>
      </c>
      <c r="M7252">
        <v>4</v>
      </c>
      <c r="O7252">
        <f t="shared" si="454"/>
        <v>-3</v>
      </c>
      <c r="R7252">
        <v>4</v>
      </c>
      <c r="T7252">
        <f t="shared" si="455"/>
        <v>-3</v>
      </c>
    </row>
    <row r="7253" spans="1:20" x14ac:dyDescent="0.3">
      <c r="A7253">
        <v>8</v>
      </c>
      <c r="C7253">
        <v>8</v>
      </c>
      <c r="E7253">
        <f t="shared" si="452"/>
        <v>0</v>
      </c>
      <c r="H7253">
        <v>8</v>
      </c>
      <c r="J7253">
        <f t="shared" si="453"/>
        <v>0</v>
      </c>
      <c r="M7253">
        <v>8</v>
      </c>
      <c r="O7253">
        <f t="shared" si="454"/>
        <v>0</v>
      </c>
      <c r="R7253">
        <v>8</v>
      </c>
      <c r="T7253">
        <f t="shared" si="455"/>
        <v>0</v>
      </c>
    </row>
    <row r="7254" spans="1:20" x14ac:dyDescent="0.3">
      <c r="A7254">
        <v>8</v>
      </c>
      <c r="C7254">
        <v>8</v>
      </c>
      <c r="E7254">
        <f t="shared" si="452"/>
        <v>0</v>
      </c>
      <c r="H7254">
        <v>8</v>
      </c>
      <c r="J7254">
        <f t="shared" si="453"/>
        <v>0</v>
      </c>
      <c r="M7254">
        <v>8</v>
      </c>
      <c r="O7254">
        <f t="shared" si="454"/>
        <v>0</v>
      </c>
      <c r="R7254">
        <v>8</v>
      </c>
      <c r="T7254">
        <f t="shared" si="455"/>
        <v>0</v>
      </c>
    </row>
    <row r="7255" spans="1:20" x14ac:dyDescent="0.3">
      <c r="A7255">
        <v>4</v>
      </c>
      <c r="C7255">
        <v>4</v>
      </c>
      <c r="E7255">
        <f t="shared" si="452"/>
        <v>0</v>
      </c>
      <c r="H7255">
        <v>4</v>
      </c>
      <c r="J7255">
        <f t="shared" si="453"/>
        <v>0</v>
      </c>
      <c r="M7255">
        <v>4</v>
      </c>
      <c r="O7255">
        <f t="shared" si="454"/>
        <v>0</v>
      </c>
      <c r="R7255">
        <v>4</v>
      </c>
      <c r="T7255">
        <f t="shared" si="455"/>
        <v>0</v>
      </c>
    </row>
    <row r="7256" spans="1:20" x14ac:dyDescent="0.3">
      <c r="A7256">
        <v>0</v>
      </c>
      <c r="C7256">
        <v>8</v>
      </c>
      <c r="E7256">
        <f t="shared" si="452"/>
        <v>8</v>
      </c>
      <c r="H7256">
        <v>0</v>
      </c>
      <c r="J7256">
        <f t="shared" si="453"/>
        <v>-8</v>
      </c>
      <c r="M7256">
        <v>6</v>
      </c>
      <c r="O7256">
        <f t="shared" si="454"/>
        <v>-2</v>
      </c>
      <c r="R7256">
        <v>8</v>
      </c>
      <c r="T7256">
        <f t="shared" si="455"/>
        <v>0</v>
      </c>
    </row>
    <row r="7257" spans="1:20" x14ac:dyDescent="0.3">
      <c r="A7257">
        <v>3</v>
      </c>
      <c r="C7257">
        <v>3</v>
      </c>
      <c r="E7257">
        <f t="shared" si="452"/>
        <v>0</v>
      </c>
      <c r="H7257">
        <v>3</v>
      </c>
      <c r="J7257">
        <f t="shared" si="453"/>
        <v>0</v>
      </c>
      <c r="M7257">
        <v>3</v>
      </c>
      <c r="O7257">
        <f t="shared" si="454"/>
        <v>0</v>
      </c>
      <c r="R7257">
        <v>3</v>
      </c>
      <c r="T7257">
        <f t="shared" si="455"/>
        <v>0</v>
      </c>
    </row>
    <row r="7258" spans="1:20" x14ac:dyDescent="0.3">
      <c r="A7258">
        <v>1</v>
      </c>
      <c r="C7258">
        <v>1</v>
      </c>
      <c r="E7258">
        <f t="shared" si="452"/>
        <v>0</v>
      </c>
      <c r="H7258">
        <v>1</v>
      </c>
      <c r="J7258">
        <f t="shared" si="453"/>
        <v>0</v>
      </c>
      <c r="M7258">
        <v>1</v>
      </c>
      <c r="O7258">
        <f t="shared" si="454"/>
        <v>0</v>
      </c>
      <c r="R7258">
        <v>1</v>
      </c>
      <c r="T7258">
        <f t="shared" si="455"/>
        <v>0</v>
      </c>
    </row>
    <row r="7259" spans="1:20" x14ac:dyDescent="0.3">
      <c r="A7259">
        <v>4</v>
      </c>
      <c r="C7259">
        <v>9</v>
      </c>
      <c r="E7259">
        <f t="shared" si="452"/>
        <v>5</v>
      </c>
      <c r="H7259">
        <v>9</v>
      </c>
      <c r="J7259">
        <f t="shared" si="453"/>
        <v>0</v>
      </c>
      <c r="M7259">
        <v>4</v>
      </c>
      <c r="O7259">
        <f t="shared" si="454"/>
        <v>-5</v>
      </c>
      <c r="R7259">
        <v>9</v>
      </c>
      <c r="T7259">
        <f t="shared" si="455"/>
        <v>0</v>
      </c>
    </row>
    <row r="7260" spans="1:20" x14ac:dyDescent="0.3">
      <c r="A7260">
        <v>8</v>
      </c>
      <c r="C7260">
        <v>0</v>
      </c>
      <c r="E7260">
        <f t="shared" si="452"/>
        <v>-8</v>
      </c>
      <c r="H7260">
        <v>0</v>
      </c>
      <c r="J7260">
        <f t="shared" si="453"/>
        <v>0</v>
      </c>
      <c r="M7260">
        <v>0</v>
      </c>
      <c r="O7260">
        <f t="shared" si="454"/>
        <v>0</v>
      </c>
      <c r="R7260">
        <v>0</v>
      </c>
      <c r="T7260">
        <f t="shared" si="455"/>
        <v>0</v>
      </c>
    </row>
    <row r="7261" spans="1:20" x14ac:dyDescent="0.3">
      <c r="A7261">
        <v>8</v>
      </c>
      <c r="C7261">
        <v>2</v>
      </c>
      <c r="E7261">
        <f t="shared" si="452"/>
        <v>-6</v>
      </c>
      <c r="H7261">
        <v>8</v>
      </c>
      <c r="J7261">
        <f t="shared" si="453"/>
        <v>6</v>
      </c>
      <c r="M7261">
        <v>8</v>
      </c>
      <c r="O7261">
        <f t="shared" si="454"/>
        <v>6</v>
      </c>
      <c r="R7261">
        <v>8</v>
      </c>
      <c r="T7261">
        <f t="shared" si="455"/>
        <v>6</v>
      </c>
    </row>
    <row r="7262" spans="1:20" x14ac:dyDescent="0.3">
      <c r="A7262">
        <v>4</v>
      </c>
      <c r="C7262">
        <v>4</v>
      </c>
      <c r="E7262">
        <f t="shared" si="452"/>
        <v>0</v>
      </c>
      <c r="H7262">
        <v>4</v>
      </c>
      <c r="J7262">
        <f t="shared" si="453"/>
        <v>0</v>
      </c>
      <c r="M7262">
        <v>4</v>
      </c>
      <c r="O7262">
        <f t="shared" si="454"/>
        <v>0</v>
      </c>
      <c r="R7262">
        <v>4</v>
      </c>
      <c r="T7262">
        <f t="shared" si="455"/>
        <v>0</v>
      </c>
    </row>
    <row r="7263" spans="1:20" x14ac:dyDescent="0.3">
      <c r="A7263">
        <v>6</v>
      </c>
      <c r="C7263">
        <v>6</v>
      </c>
      <c r="E7263">
        <f t="shared" si="452"/>
        <v>0</v>
      </c>
      <c r="H7263">
        <v>6</v>
      </c>
      <c r="J7263">
        <f t="shared" si="453"/>
        <v>0</v>
      </c>
      <c r="M7263">
        <v>6</v>
      </c>
      <c r="O7263">
        <f t="shared" si="454"/>
        <v>0</v>
      </c>
      <c r="R7263">
        <v>6</v>
      </c>
      <c r="T7263">
        <f t="shared" si="455"/>
        <v>0</v>
      </c>
    </row>
    <row r="7264" spans="1:20" x14ac:dyDescent="0.3">
      <c r="A7264">
        <v>5</v>
      </c>
      <c r="C7264">
        <v>5</v>
      </c>
      <c r="E7264">
        <f t="shared" si="452"/>
        <v>0</v>
      </c>
      <c r="H7264">
        <v>5</v>
      </c>
      <c r="J7264">
        <f t="shared" si="453"/>
        <v>0</v>
      </c>
      <c r="M7264">
        <v>5</v>
      </c>
      <c r="O7264">
        <f t="shared" si="454"/>
        <v>0</v>
      </c>
      <c r="R7264">
        <v>5</v>
      </c>
      <c r="T7264">
        <f t="shared" si="455"/>
        <v>0</v>
      </c>
    </row>
    <row r="7265" spans="1:20" x14ac:dyDescent="0.3">
      <c r="A7265">
        <v>1</v>
      </c>
      <c r="C7265">
        <v>1</v>
      </c>
      <c r="E7265">
        <f t="shared" si="452"/>
        <v>0</v>
      </c>
      <c r="H7265">
        <v>1</v>
      </c>
      <c r="J7265">
        <f t="shared" si="453"/>
        <v>0</v>
      </c>
      <c r="M7265">
        <v>1</v>
      </c>
      <c r="O7265">
        <f t="shared" si="454"/>
        <v>0</v>
      </c>
      <c r="R7265">
        <v>1</v>
      </c>
      <c r="T7265">
        <f t="shared" si="455"/>
        <v>0</v>
      </c>
    </row>
    <row r="7266" spans="1:20" x14ac:dyDescent="0.3">
      <c r="A7266">
        <v>2</v>
      </c>
      <c r="C7266">
        <v>2</v>
      </c>
      <c r="E7266">
        <f t="shared" si="452"/>
        <v>0</v>
      </c>
      <c r="H7266">
        <v>2</v>
      </c>
      <c r="J7266">
        <f t="shared" si="453"/>
        <v>0</v>
      </c>
      <c r="M7266">
        <v>2</v>
      </c>
      <c r="O7266">
        <f t="shared" si="454"/>
        <v>0</v>
      </c>
      <c r="R7266">
        <v>2</v>
      </c>
      <c r="T7266">
        <f t="shared" si="455"/>
        <v>0</v>
      </c>
    </row>
    <row r="7267" spans="1:20" x14ac:dyDescent="0.3">
      <c r="A7267">
        <v>5</v>
      </c>
      <c r="C7267">
        <v>5</v>
      </c>
      <c r="E7267">
        <f t="shared" si="452"/>
        <v>0</v>
      </c>
      <c r="H7267">
        <v>5</v>
      </c>
      <c r="J7267">
        <f t="shared" si="453"/>
        <v>0</v>
      </c>
      <c r="M7267">
        <v>5</v>
      </c>
      <c r="O7267">
        <f t="shared" si="454"/>
        <v>0</v>
      </c>
      <c r="R7267">
        <v>5</v>
      </c>
      <c r="T7267">
        <f t="shared" si="455"/>
        <v>0</v>
      </c>
    </row>
    <row r="7268" spans="1:20" x14ac:dyDescent="0.3">
      <c r="A7268">
        <v>0</v>
      </c>
      <c r="C7268">
        <v>0</v>
      </c>
      <c r="E7268">
        <f t="shared" si="452"/>
        <v>0</v>
      </c>
      <c r="H7268">
        <v>0</v>
      </c>
      <c r="J7268">
        <f t="shared" si="453"/>
        <v>0</v>
      </c>
      <c r="M7268">
        <v>0</v>
      </c>
      <c r="O7268">
        <f t="shared" si="454"/>
        <v>0</v>
      </c>
      <c r="R7268">
        <v>0</v>
      </c>
      <c r="T7268">
        <f t="shared" si="455"/>
        <v>0</v>
      </c>
    </row>
    <row r="7269" spans="1:20" x14ac:dyDescent="0.3">
      <c r="A7269">
        <v>9</v>
      </c>
      <c r="C7269">
        <v>7</v>
      </c>
      <c r="E7269">
        <f t="shared" si="452"/>
        <v>-2</v>
      </c>
      <c r="H7269">
        <v>9</v>
      </c>
      <c r="J7269">
        <f t="shared" si="453"/>
        <v>2</v>
      </c>
      <c r="M7269">
        <v>9</v>
      </c>
      <c r="O7269">
        <f t="shared" si="454"/>
        <v>2</v>
      </c>
      <c r="R7269">
        <v>9</v>
      </c>
      <c r="T7269">
        <f t="shared" si="455"/>
        <v>2</v>
      </c>
    </row>
    <row r="7270" spans="1:20" x14ac:dyDescent="0.3">
      <c r="A7270">
        <v>0</v>
      </c>
      <c r="C7270">
        <v>0</v>
      </c>
      <c r="E7270">
        <f t="shared" si="452"/>
        <v>0</v>
      </c>
      <c r="H7270">
        <v>0</v>
      </c>
      <c r="J7270">
        <f t="shared" si="453"/>
        <v>0</v>
      </c>
      <c r="M7270">
        <v>0</v>
      </c>
      <c r="O7270">
        <f t="shared" si="454"/>
        <v>0</v>
      </c>
      <c r="R7270">
        <v>0</v>
      </c>
      <c r="T7270">
        <f t="shared" si="455"/>
        <v>0</v>
      </c>
    </row>
    <row r="7271" spans="1:20" x14ac:dyDescent="0.3">
      <c r="A7271">
        <v>7</v>
      </c>
      <c r="C7271">
        <v>7</v>
      </c>
      <c r="E7271">
        <f t="shared" si="452"/>
        <v>0</v>
      </c>
      <c r="H7271">
        <v>7</v>
      </c>
      <c r="J7271">
        <f t="shared" si="453"/>
        <v>0</v>
      </c>
      <c r="M7271">
        <v>7</v>
      </c>
      <c r="O7271">
        <f t="shared" si="454"/>
        <v>0</v>
      </c>
      <c r="R7271">
        <v>7</v>
      </c>
      <c r="T7271">
        <f t="shared" si="455"/>
        <v>0</v>
      </c>
    </row>
    <row r="7272" spans="1:20" x14ac:dyDescent="0.3">
      <c r="A7272">
        <v>6</v>
      </c>
      <c r="C7272">
        <v>6</v>
      </c>
      <c r="E7272">
        <f t="shared" ref="E7272:E7335" si="456">C7272-A7272</f>
        <v>0</v>
      </c>
      <c r="H7272">
        <v>6</v>
      </c>
      <c r="J7272">
        <f t="shared" si="453"/>
        <v>0</v>
      </c>
      <c r="M7272">
        <v>6</v>
      </c>
      <c r="O7272">
        <f t="shared" si="454"/>
        <v>0</v>
      </c>
      <c r="R7272">
        <v>6</v>
      </c>
      <c r="T7272">
        <f t="shared" si="455"/>
        <v>0</v>
      </c>
    </row>
    <row r="7273" spans="1:20" x14ac:dyDescent="0.3">
      <c r="A7273">
        <v>1</v>
      </c>
      <c r="C7273">
        <v>1</v>
      </c>
      <c r="E7273">
        <f t="shared" si="456"/>
        <v>0</v>
      </c>
      <c r="H7273">
        <v>1</v>
      </c>
      <c r="J7273">
        <f t="shared" si="453"/>
        <v>0</v>
      </c>
      <c r="M7273">
        <v>1</v>
      </c>
      <c r="O7273">
        <f t="shared" si="454"/>
        <v>0</v>
      </c>
      <c r="R7273">
        <v>1</v>
      </c>
      <c r="T7273">
        <f t="shared" si="455"/>
        <v>0</v>
      </c>
    </row>
    <row r="7274" spans="1:20" x14ac:dyDescent="0.3">
      <c r="A7274">
        <v>2</v>
      </c>
      <c r="C7274">
        <v>2</v>
      </c>
      <c r="E7274">
        <f t="shared" si="456"/>
        <v>0</v>
      </c>
      <c r="H7274">
        <v>2</v>
      </c>
      <c r="J7274">
        <f t="shared" si="453"/>
        <v>0</v>
      </c>
      <c r="M7274">
        <v>2</v>
      </c>
      <c r="O7274">
        <f t="shared" si="454"/>
        <v>0</v>
      </c>
      <c r="R7274">
        <v>2</v>
      </c>
      <c r="T7274">
        <f t="shared" si="455"/>
        <v>0</v>
      </c>
    </row>
    <row r="7275" spans="1:20" x14ac:dyDescent="0.3">
      <c r="A7275">
        <v>0</v>
      </c>
      <c r="C7275">
        <v>0</v>
      </c>
      <c r="E7275">
        <f t="shared" si="456"/>
        <v>0</v>
      </c>
      <c r="H7275">
        <v>0</v>
      </c>
      <c r="J7275">
        <f t="shared" si="453"/>
        <v>0</v>
      </c>
      <c r="M7275">
        <v>0</v>
      </c>
      <c r="O7275">
        <f t="shared" si="454"/>
        <v>0</v>
      </c>
      <c r="R7275">
        <v>0</v>
      </c>
      <c r="T7275">
        <f t="shared" si="455"/>
        <v>0</v>
      </c>
    </row>
    <row r="7276" spans="1:20" x14ac:dyDescent="0.3">
      <c r="A7276">
        <v>3</v>
      </c>
      <c r="C7276">
        <v>3</v>
      </c>
      <c r="E7276">
        <f t="shared" si="456"/>
        <v>0</v>
      </c>
      <c r="H7276">
        <v>3</v>
      </c>
      <c r="J7276">
        <f t="shared" si="453"/>
        <v>0</v>
      </c>
      <c r="M7276">
        <v>3</v>
      </c>
      <c r="O7276">
        <f t="shared" si="454"/>
        <v>0</v>
      </c>
      <c r="R7276">
        <v>3</v>
      </c>
      <c r="T7276">
        <f t="shared" si="455"/>
        <v>0</v>
      </c>
    </row>
    <row r="7277" spans="1:20" x14ac:dyDescent="0.3">
      <c r="A7277">
        <v>7</v>
      </c>
      <c r="C7277">
        <v>7</v>
      </c>
      <c r="E7277">
        <f t="shared" si="456"/>
        <v>0</v>
      </c>
      <c r="H7277">
        <v>7</v>
      </c>
      <c r="J7277">
        <f t="shared" si="453"/>
        <v>0</v>
      </c>
      <c r="M7277">
        <v>7</v>
      </c>
      <c r="O7277">
        <f t="shared" si="454"/>
        <v>0</v>
      </c>
      <c r="R7277">
        <v>7</v>
      </c>
      <c r="T7277">
        <f t="shared" si="455"/>
        <v>0</v>
      </c>
    </row>
    <row r="7278" spans="1:20" x14ac:dyDescent="0.3">
      <c r="A7278">
        <v>1</v>
      </c>
      <c r="C7278">
        <v>1</v>
      </c>
      <c r="E7278">
        <f t="shared" si="456"/>
        <v>0</v>
      </c>
      <c r="H7278">
        <v>1</v>
      </c>
      <c r="J7278">
        <f t="shared" si="453"/>
        <v>0</v>
      </c>
      <c r="M7278">
        <v>1</v>
      </c>
      <c r="O7278">
        <f t="shared" si="454"/>
        <v>0</v>
      </c>
      <c r="R7278">
        <v>1</v>
      </c>
      <c r="T7278">
        <f t="shared" si="455"/>
        <v>0</v>
      </c>
    </row>
    <row r="7279" spans="1:20" x14ac:dyDescent="0.3">
      <c r="A7279">
        <v>0</v>
      </c>
      <c r="C7279">
        <v>0</v>
      </c>
      <c r="E7279">
        <f t="shared" si="456"/>
        <v>0</v>
      </c>
      <c r="H7279">
        <v>0</v>
      </c>
      <c r="J7279">
        <f t="shared" si="453"/>
        <v>0</v>
      </c>
      <c r="M7279">
        <v>0</v>
      </c>
      <c r="O7279">
        <f t="shared" si="454"/>
        <v>0</v>
      </c>
      <c r="R7279">
        <v>0</v>
      </c>
      <c r="T7279">
        <f t="shared" si="455"/>
        <v>0</v>
      </c>
    </row>
    <row r="7280" spans="1:20" x14ac:dyDescent="0.3">
      <c r="A7280">
        <v>6</v>
      </c>
      <c r="C7280">
        <v>6</v>
      </c>
      <c r="E7280">
        <f t="shared" si="456"/>
        <v>0</v>
      </c>
      <c r="H7280">
        <v>6</v>
      </c>
      <c r="J7280">
        <f t="shared" si="453"/>
        <v>0</v>
      </c>
      <c r="M7280">
        <v>6</v>
      </c>
      <c r="O7280">
        <f t="shared" si="454"/>
        <v>0</v>
      </c>
      <c r="R7280">
        <v>6</v>
      </c>
      <c r="T7280">
        <f t="shared" si="455"/>
        <v>0</v>
      </c>
    </row>
    <row r="7281" spans="1:20" x14ac:dyDescent="0.3">
      <c r="A7281">
        <v>7</v>
      </c>
      <c r="C7281">
        <v>7</v>
      </c>
      <c r="E7281">
        <f t="shared" si="456"/>
        <v>0</v>
      </c>
      <c r="H7281">
        <v>7</v>
      </c>
      <c r="J7281">
        <f t="shared" si="453"/>
        <v>0</v>
      </c>
      <c r="M7281">
        <v>7</v>
      </c>
      <c r="O7281">
        <f t="shared" si="454"/>
        <v>0</v>
      </c>
      <c r="R7281">
        <v>7</v>
      </c>
      <c r="T7281">
        <f t="shared" si="455"/>
        <v>0</v>
      </c>
    </row>
    <row r="7282" spans="1:20" x14ac:dyDescent="0.3">
      <c r="A7282">
        <v>5</v>
      </c>
      <c r="C7282">
        <v>5</v>
      </c>
      <c r="E7282">
        <f t="shared" si="456"/>
        <v>0</v>
      </c>
      <c r="H7282">
        <v>5</v>
      </c>
      <c r="J7282">
        <f t="shared" si="453"/>
        <v>0</v>
      </c>
      <c r="M7282">
        <v>5</v>
      </c>
      <c r="O7282">
        <f t="shared" si="454"/>
        <v>0</v>
      </c>
      <c r="R7282">
        <v>5</v>
      </c>
      <c r="T7282">
        <f t="shared" si="455"/>
        <v>0</v>
      </c>
    </row>
    <row r="7283" spans="1:20" x14ac:dyDescent="0.3">
      <c r="A7283">
        <v>9</v>
      </c>
      <c r="C7283">
        <v>9</v>
      </c>
      <c r="E7283">
        <f t="shared" si="456"/>
        <v>0</v>
      </c>
      <c r="H7283">
        <v>9</v>
      </c>
      <c r="J7283">
        <f t="shared" si="453"/>
        <v>0</v>
      </c>
      <c r="M7283">
        <v>9</v>
      </c>
      <c r="O7283">
        <f t="shared" si="454"/>
        <v>0</v>
      </c>
      <c r="R7283">
        <v>9</v>
      </c>
      <c r="T7283">
        <f t="shared" si="455"/>
        <v>0</v>
      </c>
    </row>
    <row r="7284" spans="1:20" x14ac:dyDescent="0.3">
      <c r="A7284">
        <v>7</v>
      </c>
      <c r="C7284">
        <v>7</v>
      </c>
      <c r="E7284">
        <f t="shared" si="456"/>
        <v>0</v>
      </c>
      <c r="H7284">
        <v>7</v>
      </c>
      <c r="J7284">
        <f t="shared" si="453"/>
        <v>0</v>
      </c>
      <c r="M7284">
        <v>7</v>
      </c>
      <c r="O7284">
        <f t="shared" si="454"/>
        <v>0</v>
      </c>
      <c r="R7284">
        <v>7</v>
      </c>
      <c r="T7284">
        <f t="shared" si="455"/>
        <v>0</v>
      </c>
    </row>
    <row r="7285" spans="1:20" x14ac:dyDescent="0.3">
      <c r="A7285">
        <v>5</v>
      </c>
      <c r="C7285">
        <v>5</v>
      </c>
      <c r="E7285">
        <f t="shared" si="456"/>
        <v>0</v>
      </c>
      <c r="H7285">
        <v>5</v>
      </c>
      <c r="J7285">
        <f t="shared" si="453"/>
        <v>0</v>
      </c>
      <c r="M7285">
        <v>5</v>
      </c>
      <c r="O7285">
        <f t="shared" si="454"/>
        <v>0</v>
      </c>
      <c r="R7285">
        <v>5</v>
      </c>
      <c r="T7285">
        <f t="shared" si="455"/>
        <v>0</v>
      </c>
    </row>
    <row r="7286" spans="1:20" x14ac:dyDescent="0.3">
      <c r="A7286">
        <v>7</v>
      </c>
      <c r="C7286">
        <v>7</v>
      </c>
      <c r="E7286">
        <f t="shared" si="456"/>
        <v>0</v>
      </c>
      <c r="H7286">
        <v>7</v>
      </c>
      <c r="J7286">
        <f t="shared" si="453"/>
        <v>0</v>
      </c>
      <c r="M7286">
        <v>7</v>
      </c>
      <c r="O7286">
        <f t="shared" si="454"/>
        <v>0</v>
      </c>
      <c r="R7286">
        <v>7</v>
      </c>
      <c r="T7286">
        <f t="shared" si="455"/>
        <v>0</v>
      </c>
    </row>
    <row r="7287" spans="1:20" x14ac:dyDescent="0.3">
      <c r="A7287">
        <v>0</v>
      </c>
      <c r="C7287">
        <v>0</v>
      </c>
      <c r="E7287">
        <f t="shared" si="456"/>
        <v>0</v>
      </c>
      <c r="H7287">
        <v>0</v>
      </c>
      <c r="J7287">
        <f t="shared" si="453"/>
        <v>0</v>
      </c>
      <c r="M7287">
        <v>0</v>
      </c>
      <c r="O7287">
        <f t="shared" si="454"/>
        <v>0</v>
      </c>
      <c r="R7287">
        <v>0</v>
      </c>
      <c r="T7287">
        <f t="shared" si="455"/>
        <v>0</v>
      </c>
    </row>
    <row r="7288" spans="1:20" x14ac:dyDescent="0.3">
      <c r="A7288">
        <v>9</v>
      </c>
      <c r="C7288">
        <v>7</v>
      </c>
      <c r="E7288">
        <f t="shared" si="456"/>
        <v>-2</v>
      </c>
      <c r="H7288">
        <v>7</v>
      </c>
      <c r="J7288">
        <f t="shared" si="453"/>
        <v>0</v>
      </c>
      <c r="M7288">
        <v>9</v>
      </c>
      <c r="O7288">
        <f t="shared" si="454"/>
        <v>2</v>
      </c>
      <c r="R7288">
        <v>7</v>
      </c>
      <c r="T7288">
        <f t="shared" si="455"/>
        <v>0</v>
      </c>
    </row>
    <row r="7289" spans="1:20" x14ac:dyDescent="0.3">
      <c r="A7289">
        <v>3</v>
      </c>
      <c r="C7289">
        <v>3</v>
      </c>
      <c r="E7289">
        <f t="shared" si="456"/>
        <v>0</v>
      </c>
      <c r="H7289">
        <v>3</v>
      </c>
      <c r="J7289">
        <f t="shared" si="453"/>
        <v>0</v>
      </c>
      <c r="M7289">
        <v>3</v>
      </c>
      <c r="O7289">
        <f t="shared" si="454"/>
        <v>0</v>
      </c>
      <c r="R7289">
        <v>3</v>
      </c>
      <c r="T7289">
        <f t="shared" si="455"/>
        <v>0</v>
      </c>
    </row>
    <row r="7290" spans="1:20" x14ac:dyDescent="0.3">
      <c r="A7290">
        <v>9</v>
      </c>
      <c r="C7290">
        <v>4</v>
      </c>
      <c r="E7290">
        <f t="shared" si="456"/>
        <v>-5</v>
      </c>
      <c r="H7290">
        <v>4</v>
      </c>
      <c r="J7290">
        <f t="shared" si="453"/>
        <v>0</v>
      </c>
      <c r="M7290">
        <v>9</v>
      </c>
      <c r="O7290">
        <f t="shared" si="454"/>
        <v>5</v>
      </c>
      <c r="R7290">
        <v>4</v>
      </c>
      <c r="T7290">
        <f t="shared" si="455"/>
        <v>0</v>
      </c>
    </row>
    <row r="7291" spans="1:20" x14ac:dyDescent="0.3">
      <c r="A7291">
        <v>4</v>
      </c>
      <c r="C7291">
        <v>4</v>
      </c>
      <c r="E7291">
        <f t="shared" si="456"/>
        <v>0</v>
      </c>
      <c r="H7291">
        <v>4</v>
      </c>
      <c r="J7291">
        <f t="shared" si="453"/>
        <v>0</v>
      </c>
      <c r="M7291">
        <v>4</v>
      </c>
      <c r="O7291">
        <f t="shared" si="454"/>
        <v>0</v>
      </c>
      <c r="R7291">
        <v>4</v>
      </c>
      <c r="T7291">
        <f t="shared" si="455"/>
        <v>0</v>
      </c>
    </row>
    <row r="7292" spans="1:20" x14ac:dyDescent="0.3">
      <c r="A7292">
        <v>7</v>
      </c>
      <c r="C7292">
        <v>7</v>
      </c>
      <c r="E7292">
        <f t="shared" si="456"/>
        <v>0</v>
      </c>
      <c r="H7292">
        <v>7</v>
      </c>
      <c r="J7292">
        <f t="shared" si="453"/>
        <v>0</v>
      </c>
      <c r="M7292">
        <v>7</v>
      </c>
      <c r="O7292">
        <f t="shared" si="454"/>
        <v>0</v>
      </c>
      <c r="R7292">
        <v>7</v>
      </c>
      <c r="T7292">
        <f t="shared" si="455"/>
        <v>0</v>
      </c>
    </row>
    <row r="7293" spans="1:20" x14ac:dyDescent="0.3">
      <c r="A7293">
        <v>6</v>
      </c>
      <c r="C7293">
        <v>6</v>
      </c>
      <c r="E7293">
        <f t="shared" si="456"/>
        <v>0</v>
      </c>
      <c r="H7293">
        <v>6</v>
      </c>
      <c r="J7293">
        <f t="shared" si="453"/>
        <v>0</v>
      </c>
      <c r="M7293">
        <v>6</v>
      </c>
      <c r="O7293">
        <f t="shared" si="454"/>
        <v>0</v>
      </c>
      <c r="R7293">
        <v>6</v>
      </c>
      <c r="T7293">
        <f t="shared" si="455"/>
        <v>0</v>
      </c>
    </row>
    <row r="7294" spans="1:20" x14ac:dyDescent="0.3">
      <c r="A7294">
        <v>6</v>
      </c>
      <c r="C7294">
        <v>6</v>
      </c>
      <c r="E7294">
        <f t="shared" si="456"/>
        <v>0</v>
      </c>
      <c r="H7294">
        <v>6</v>
      </c>
      <c r="J7294">
        <f t="shared" si="453"/>
        <v>0</v>
      </c>
      <c r="M7294">
        <v>6</v>
      </c>
      <c r="O7294">
        <f t="shared" si="454"/>
        <v>0</v>
      </c>
      <c r="R7294">
        <v>6</v>
      </c>
      <c r="T7294">
        <f t="shared" si="455"/>
        <v>0</v>
      </c>
    </row>
    <row r="7295" spans="1:20" x14ac:dyDescent="0.3">
      <c r="A7295">
        <v>5</v>
      </c>
      <c r="C7295">
        <v>5</v>
      </c>
      <c r="E7295">
        <f t="shared" si="456"/>
        <v>0</v>
      </c>
      <c r="H7295">
        <v>5</v>
      </c>
      <c r="J7295">
        <f t="shared" si="453"/>
        <v>0</v>
      </c>
      <c r="M7295">
        <v>5</v>
      </c>
      <c r="O7295">
        <f t="shared" si="454"/>
        <v>0</v>
      </c>
      <c r="R7295">
        <v>5</v>
      </c>
      <c r="T7295">
        <f t="shared" si="455"/>
        <v>0</v>
      </c>
    </row>
    <row r="7296" spans="1:20" x14ac:dyDescent="0.3">
      <c r="A7296">
        <v>0</v>
      </c>
      <c r="C7296">
        <v>0</v>
      </c>
      <c r="E7296">
        <f t="shared" si="456"/>
        <v>0</v>
      </c>
      <c r="H7296">
        <v>0</v>
      </c>
      <c r="J7296">
        <f t="shared" si="453"/>
        <v>0</v>
      </c>
      <c r="M7296">
        <v>0</v>
      </c>
      <c r="O7296">
        <f t="shared" si="454"/>
        <v>0</v>
      </c>
      <c r="R7296">
        <v>0</v>
      </c>
      <c r="T7296">
        <f t="shared" si="455"/>
        <v>0</v>
      </c>
    </row>
    <row r="7297" spans="1:20" x14ac:dyDescent="0.3">
      <c r="A7297">
        <v>3</v>
      </c>
      <c r="C7297">
        <v>3</v>
      </c>
      <c r="E7297">
        <f t="shared" si="456"/>
        <v>0</v>
      </c>
      <c r="H7297">
        <v>3</v>
      </c>
      <c r="J7297">
        <f t="shared" si="453"/>
        <v>0</v>
      </c>
      <c r="M7297">
        <v>3</v>
      </c>
      <c r="O7297">
        <f t="shared" si="454"/>
        <v>0</v>
      </c>
      <c r="R7297">
        <v>3</v>
      </c>
      <c r="T7297">
        <f t="shared" si="455"/>
        <v>0</v>
      </c>
    </row>
    <row r="7298" spans="1:20" x14ac:dyDescent="0.3">
      <c r="A7298">
        <v>9</v>
      </c>
      <c r="C7298">
        <v>9</v>
      </c>
      <c r="E7298">
        <f t="shared" si="456"/>
        <v>0</v>
      </c>
      <c r="H7298">
        <v>9</v>
      </c>
      <c r="J7298">
        <f t="shared" si="453"/>
        <v>0</v>
      </c>
      <c r="M7298">
        <v>9</v>
      </c>
      <c r="O7298">
        <f t="shared" si="454"/>
        <v>0</v>
      </c>
      <c r="R7298">
        <v>9</v>
      </c>
      <c r="T7298">
        <f t="shared" si="455"/>
        <v>0</v>
      </c>
    </row>
    <row r="7299" spans="1:20" x14ac:dyDescent="0.3">
      <c r="A7299">
        <v>9</v>
      </c>
      <c r="C7299">
        <v>9</v>
      </c>
      <c r="E7299">
        <f t="shared" si="456"/>
        <v>0</v>
      </c>
      <c r="H7299">
        <v>9</v>
      </c>
      <c r="J7299">
        <f t="shared" ref="J7299:J7362" si="457">H7299-C7299</f>
        <v>0</v>
      </c>
      <c r="M7299">
        <v>9</v>
      </c>
      <c r="O7299">
        <f t="shared" ref="O7299:O7362" si="458">M7299-C7299</f>
        <v>0</v>
      </c>
      <c r="R7299">
        <v>9</v>
      </c>
      <c r="T7299">
        <f t="shared" ref="T7299:T7362" si="459">R7299-C7299</f>
        <v>0</v>
      </c>
    </row>
    <row r="7300" spans="1:20" x14ac:dyDescent="0.3">
      <c r="A7300">
        <v>9</v>
      </c>
      <c r="C7300">
        <v>9</v>
      </c>
      <c r="E7300">
        <f t="shared" si="456"/>
        <v>0</v>
      </c>
      <c r="H7300">
        <v>9</v>
      </c>
      <c r="J7300">
        <f t="shared" si="457"/>
        <v>0</v>
      </c>
      <c r="M7300">
        <v>9</v>
      </c>
      <c r="O7300">
        <f t="shared" si="458"/>
        <v>0</v>
      </c>
      <c r="R7300">
        <v>9</v>
      </c>
      <c r="T7300">
        <f t="shared" si="459"/>
        <v>0</v>
      </c>
    </row>
    <row r="7301" spans="1:20" x14ac:dyDescent="0.3">
      <c r="A7301">
        <v>4</v>
      </c>
      <c r="C7301">
        <v>4</v>
      </c>
      <c r="E7301">
        <f t="shared" si="456"/>
        <v>0</v>
      </c>
      <c r="H7301">
        <v>4</v>
      </c>
      <c r="J7301">
        <f t="shared" si="457"/>
        <v>0</v>
      </c>
      <c r="M7301">
        <v>4</v>
      </c>
      <c r="O7301">
        <f t="shared" si="458"/>
        <v>0</v>
      </c>
      <c r="R7301">
        <v>4</v>
      </c>
      <c r="T7301">
        <f t="shared" si="459"/>
        <v>0</v>
      </c>
    </row>
    <row r="7302" spans="1:20" x14ac:dyDescent="0.3">
      <c r="A7302">
        <v>5</v>
      </c>
      <c r="C7302">
        <v>5</v>
      </c>
      <c r="E7302">
        <f t="shared" si="456"/>
        <v>0</v>
      </c>
      <c r="H7302">
        <v>5</v>
      </c>
      <c r="J7302">
        <f t="shared" si="457"/>
        <v>0</v>
      </c>
      <c r="M7302">
        <v>5</v>
      </c>
      <c r="O7302">
        <f t="shared" si="458"/>
        <v>0</v>
      </c>
      <c r="R7302">
        <v>5</v>
      </c>
      <c r="T7302">
        <f t="shared" si="459"/>
        <v>0</v>
      </c>
    </row>
    <row r="7303" spans="1:20" x14ac:dyDescent="0.3">
      <c r="A7303">
        <v>1</v>
      </c>
      <c r="C7303">
        <v>1</v>
      </c>
      <c r="E7303">
        <f t="shared" si="456"/>
        <v>0</v>
      </c>
      <c r="H7303">
        <v>1</v>
      </c>
      <c r="J7303">
        <f t="shared" si="457"/>
        <v>0</v>
      </c>
      <c r="M7303">
        <v>1</v>
      </c>
      <c r="O7303">
        <f t="shared" si="458"/>
        <v>0</v>
      </c>
      <c r="R7303">
        <v>1</v>
      </c>
      <c r="T7303">
        <f t="shared" si="459"/>
        <v>0</v>
      </c>
    </row>
    <row r="7304" spans="1:20" x14ac:dyDescent="0.3">
      <c r="A7304">
        <v>7</v>
      </c>
      <c r="C7304">
        <v>7</v>
      </c>
      <c r="E7304">
        <f t="shared" si="456"/>
        <v>0</v>
      </c>
      <c r="H7304">
        <v>7</v>
      </c>
      <c r="J7304">
        <f t="shared" si="457"/>
        <v>0</v>
      </c>
      <c r="M7304">
        <v>7</v>
      </c>
      <c r="O7304">
        <f t="shared" si="458"/>
        <v>0</v>
      </c>
      <c r="R7304">
        <v>7</v>
      </c>
      <c r="T7304">
        <f t="shared" si="459"/>
        <v>0</v>
      </c>
    </row>
    <row r="7305" spans="1:20" x14ac:dyDescent="0.3">
      <c r="A7305">
        <v>8</v>
      </c>
      <c r="C7305">
        <v>8</v>
      </c>
      <c r="E7305">
        <f t="shared" si="456"/>
        <v>0</v>
      </c>
      <c r="H7305">
        <v>8</v>
      </c>
      <c r="J7305">
        <f t="shared" si="457"/>
        <v>0</v>
      </c>
      <c r="M7305">
        <v>8</v>
      </c>
      <c r="O7305">
        <f t="shared" si="458"/>
        <v>0</v>
      </c>
      <c r="R7305">
        <v>8</v>
      </c>
      <c r="T7305">
        <f t="shared" si="459"/>
        <v>0</v>
      </c>
    </row>
    <row r="7306" spans="1:20" x14ac:dyDescent="0.3">
      <c r="A7306">
        <v>6</v>
      </c>
      <c r="C7306">
        <v>6</v>
      </c>
      <c r="E7306">
        <f t="shared" si="456"/>
        <v>0</v>
      </c>
      <c r="H7306">
        <v>6</v>
      </c>
      <c r="J7306">
        <f t="shared" si="457"/>
        <v>0</v>
      </c>
      <c r="M7306">
        <v>6</v>
      </c>
      <c r="O7306">
        <f t="shared" si="458"/>
        <v>0</v>
      </c>
      <c r="R7306">
        <v>6</v>
      </c>
      <c r="T7306">
        <f t="shared" si="459"/>
        <v>0</v>
      </c>
    </row>
    <row r="7307" spans="1:20" x14ac:dyDescent="0.3">
      <c r="A7307">
        <v>9</v>
      </c>
      <c r="C7307">
        <v>9</v>
      </c>
      <c r="E7307">
        <f t="shared" si="456"/>
        <v>0</v>
      </c>
      <c r="H7307">
        <v>9</v>
      </c>
      <c r="J7307">
        <f t="shared" si="457"/>
        <v>0</v>
      </c>
      <c r="M7307">
        <v>9</v>
      </c>
      <c r="O7307">
        <f t="shared" si="458"/>
        <v>0</v>
      </c>
      <c r="R7307">
        <v>9</v>
      </c>
      <c r="T7307">
        <f t="shared" si="459"/>
        <v>0</v>
      </c>
    </row>
    <row r="7308" spans="1:20" x14ac:dyDescent="0.3">
      <c r="A7308">
        <v>0</v>
      </c>
      <c r="C7308">
        <v>0</v>
      </c>
      <c r="E7308">
        <f t="shared" si="456"/>
        <v>0</v>
      </c>
      <c r="H7308">
        <v>0</v>
      </c>
      <c r="J7308">
        <f t="shared" si="457"/>
        <v>0</v>
      </c>
      <c r="M7308">
        <v>0</v>
      </c>
      <c r="O7308">
        <f t="shared" si="458"/>
        <v>0</v>
      </c>
      <c r="R7308">
        <v>0</v>
      </c>
      <c r="T7308">
        <f t="shared" si="459"/>
        <v>0</v>
      </c>
    </row>
    <row r="7309" spans="1:20" x14ac:dyDescent="0.3">
      <c r="A7309">
        <v>8</v>
      </c>
      <c r="C7309">
        <v>8</v>
      </c>
      <c r="E7309">
        <f t="shared" si="456"/>
        <v>0</v>
      </c>
      <c r="H7309">
        <v>8</v>
      </c>
      <c r="J7309">
        <f t="shared" si="457"/>
        <v>0</v>
      </c>
      <c r="M7309">
        <v>8</v>
      </c>
      <c r="O7309">
        <f t="shared" si="458"/>
        <v>0</v>
      </c>
      <c r="R7309">
        <v>8</v>
      </c>
      <c r="T7309">
        <f t="shared" si="459"/>
        <v>0</v>
      </c>
    </row>
    <row r="7310" spans="1:20" x14ac:dyDescent="0.3">
      <c r="A7310">
        <v>0</v>
      </c>
      <c r="C7310">
        <v>0</v>
      </c>
      <c r="E7310">
        <f t="shared" si="456"/>
        <v>0</v>
      </c>
      <c r="H7310">
        <v>0</v>
      </c>
      <c r="J7310">
        <f t="shared" si="457"/>
        <v>0</v>
      </c>
      <c r="M7310">
        <v>0</v>
      </c>
      <c r="O7310">
        <f t="shared" si="458"/>
        <v>0</v>
      </c>
      <c r="R7310">
        <v>0</v>
      </c>
      <c r="T7310">
        <f t="shared" si="459"/>
        <v>0</v>
      </c>
    </row>
    <row r="7311" spans="1:20" x14ac:dyDescent="0.3">
      <c r="A7311">
        <v>5</v>
      </c>
      <c r="C7311">
        <v>5</v>
      </c>
      <c r="E7311">
        <f t="shared" si="456"/>
        <v>0</v>
      </c>
      <c r="H7311">
        <v>5</v>
      </c>
      <c r="J7311">
        <f t="shared" si="457"/>
        <v>0</v>
      </c>
      <c r="M7311">
        <v>5</v>
      </c>
      <c r="O7311">
        <f t="shared" si="458"/>
        <v>0</v>
      </c>
      <c r="R7311">
        <v>5</v>
      </c>
      <c r="T7311">
        <f t="shared" si="459"/>
        <v>0</v>
      </c>
    </row>
    <row r="7312" spans="1:20" x14ac:dyDescent="0.3">
      <c r="A7312">
        <v>6</v>
      </c>
      <c r="C7312">
        <v>6</v>
      </c>
      <c r="E7312">
        <f t="shared" si="456"/>
        <v>0</v>
      </c>
      <c r="H7312">
        <v>6</v>
      </c>
      <c r="J7312">
        <f t="shared" si="457"/>
        <v>0</v>
      </c>
      <c r="M7312">
        <v>6</v>
      </c>
      <c r="O7312">
        <f t="shared" si="458"/>
        <v>0</v>
      </c>
      <c r="R7312">
        <v>6</v>
      </c>
      <c r="T7312">
        <f t="shared" si="459"/>
        <v>0</v>
      </c>
    </row>
    <row r="7313" spans="1:20" x14ac:dyDescent="0.3">
      <c r="A7313">
        <v>1</v>
      </c>
      <c r="C7313">
        <v>1</v>
      </c>
      <c r="E7313">
        <f t="shared" si="456"/>
        <v>0</v>
      </c>
      <c r="H7313">
        <v>1</v>
      </c>
      <c r="J7313">
        <f t="shared" si="457"/>
        <v>0</v>
      </c>
      <c r="M7313">
        <v>1</v>
      </c>
      <c r="O7313">
        <f t="shared" si="458"/>
        <v>0</v>
      </c>
      <c r="R7313">
        <v>1</v>
      </c>
      <c r="T7313">
        <f t="shared" si="459"/>
        <v>0</v>
      </c>
    </row>
    <row r="7314" spans="1:20" x14ac:dyDescent="0.3">
      <c r="A7314">
        <v>6</v>
      </c>
      <c r="C7314">
        <v>6</v>
      </c>
      <c r="E7314">
        <f t="shared" si="456"/>
        <v>0</v>
      </c>
      <c r="H7314">
        <v>6</v>
      </c>
      <c r="J7314">
        <f t="shared" si="457"/>
        <v>0</v>
      </c>
      <c r="M7314">
        <v>6</v>
      </c>
      <c r="O7314">
        <f t="shared" si="458"/>
        <v>0</v>
      </c>
      <c r="R7314">
        <v>6</v>
      </c>
      <c r="T7314">
        <f t="shared" si="459"/>
        <v>0</v>
      </c>
    </row>
    <row r="7315" spans="1:20" x14ac:dyDescent="0.3">
      <c r="A7315">
        <v>7</v>
      </c>
      <c r="C7315">
        <v>7</v>
      </c>
      <c r="E7315">
        <f t="shared" si="456"/>
        <v>0</v>
      </c>
      <c r="H7315">
        <v>7</v>
      </c>
      <c r="J7315">
        <f t="shared" si="457"/>
        <v>0</v>
      </c>
      <c r="M7315">
        <v>7</v>
      </c>
      <c r="O7315">
        <f t="shared" si="458"/>
        <v>0</v>
      </c>
      <c r="R7315">
        <v>7</v>
      </c>
      <c r="T7315">
        <f t="shared" si="459"/>
        <v>0</v>
      </c>
    </row>
    <row r="7316" spans="1:20" x14ac:dyDescent="0.3">
      <c r="A7316">
        <v>8</v>
      </c>
      <c r="C7316">
        <v>8</v>
      </c>
      <c r="E7316">
        <f t="shared" si="456"/>
        <v>0</v>
      </c>
      <c r="H7316">
        <v>8</v>
      </c>
      <c r="J7316">
        <f t="shared" si="457"/>
        <v>0</v>
      </c>
      <c r="M7316">
        <v>8</v>
      </c>
      <c r="O7316">
        <f t="shared" si="458"/>
        <v>0</v>
      </c>
      <c r="R7316">
        <v>8</v>
      </c>
      <c r="T7316">
        <f t="shared" si="459"/>
        <v>0</v>
      </c>
    </row>
    <row r="7317" spans="1:20" x14ac:dyDescent="0.3">
      <c r="A7317">
        <v>4</v>
      </c>
      <c r="C7317">
        <v>4</v>
      </c>
      <c r="E7317">
        <f t="shared" si="456"/>
        <v>0</v>
      </c>
      <c r="H7317">
        <v>9</v>
      </c>
      <c r="J7317">
        <f t="shared" si="457"/>
        <v>5</v>
      </c>
      <c r="M7317">
        <v>7</v>
      </c>
      <c r="O7317">
        <f t="shared" si="458"/>
        <v>3</v>
      </c>
      <c r="R7317">
        <v>4</v>
      </c>
      <c r="T7317">
        <f t="shared" si="459"/>
        <v>0</v>
      </c>
    </row>
    <row r="7318" spans="1:20" x14ac:dyDescent="0.3">
      <c r="A7318">
        <v>4</v>
      </c>
      <c r="C7318">
        <v>4</v>
      </c>
      <c r="E7318">
        <f t="shared" si="456"/>
        <v>0</v>
      </c>
      <c r="H7318">
        <v>4</v>
      </c>
      <c r="J7318">
        <f t="shared" si="457"/>
        <v>0</v>
      </c>
      <c r="M7318">
        <v>4</v>
      </c>
      <c r="O7318">
        <f t="shared" si="458"/>
        <v>0</v>
      </c>
      <c r="R7318">
        <v>4</v>
      </c>
      <c r="T7318">
        <f t="shared" si="459"/>
        <v>0</v>
      </c>
    </row>
    <row r="7319" spans="1:20" x14ac:dyDescent="0.3">
      <c r="A7319">
        <v>3</v>
      </c>
      <c r="C7319">
        <v>3</v>
      </c>
      <c r="E7319">
        <f t="shared" si="456"/>
        <v>0</v>
      </c>
      <c r="H7319">
        <v>3</v>
      </c>
      <c r="J7319">
        <f t="shared" si="457"/>
        <v>0</v>
      </c>
      <c r="M7319">
        <v>3</v>
      </c>
      <c r="O7319">
        <f t="shared" si="458"/>
        <v>0</v>
      </c>
      <c r="R7319">
        <v>3</v>
      </c>
      <c r="T7319">
        <f t="shared" si="459"/>
        <v>0</v>
      </c>
    </row>
    <row r="7320" spans="1:20" x14ac:dyDescent="0.3">
      <c r="A7320">
        <v>6</v>
      </c>
      <c r="C7320">
        <v>6</v>
      </c>
      <c r="E7320">
        <f t="shared" si="456"/>
        <v>0</v>
      </c>
      <c r="H7320">
        <v>6</v>
      </c>
      <c r="J7320">
        <f t="shared" si="457"/>
        <v>0</v>
      </c>
      <c r="M7320">
        <v>6</v>
      </c>
      <c r="O7320">
        <f t="shared" si="458"/>
        <v>0</v>
      </c>
      <c r="R7320">
        <v>6</v>
      </c>
      <c r="T7320">
        <f t="shared" si="459"/>
        <v>0</v>
      </c>
    </row>
    <row r="7321" spans="1:20" x14ac:dyDescent="0.3">
      <c r="A7321">
        <v>9</v>
      </c>
      <c r="C7321">
        <v>9</v>
      </c>
      <c r="E7321">
        <f t="shared" si="456"/>
        <v>0</v>
      </c>
      <c r="H7321">
        <v>9</v>
      </c>
      <c r="J7321">
        <f t="shared" si="457"/>
        <v>0</v>
      </c>
      <c r="M7321">
        <v>9</v>
      </c>
      <c r="O7321">
        <f t="shared" si="458"/>
        <v>0</v>
      </c>
      <c r="R7321">
        <v>9</v>
      </c>
      <c r="T7321">
        <f t="shared" si="459"/>
        <v>0</v>
      </c>
    </row>
    <row r="7322" spans="1:20" x14ac:dyDescent="0.3">
      <c r="A7322">
        <v>3</v>
      </c>
      <c r="C7322">
        <v>3</v>
      </c>
      <c r="E7322">
        <f t="shared" si="456"/>
        <v>0</v>
      </c>
      <c r="H7322">
        <v>3</v>
      </c>
      <c r="J7322">
        <f t="shared" si="457"/>
        <v>0</v>
      </c>
      <c r="M7322">
        <v>3</v>
      </c>
      <c r="O7322">
        <f t="shared" si="458"/>
        <v>0</v>
      </c>
      <c r="R7322">
        <v>5</v>
      </c>
      <c r="T7322">
        <f t="shared" si="459"/>
        <v>2</v>
      </c>
    </row>
    <row r="7323" spans="1:20" x14ac:dyDescent="0.3">
      <c r="A7323">
        <v>1</v>
      </c>
      <c r="C7323">
        <v>1</v>
      </c>
      <c r="E7323">
        <f t="shared" si="456"/>
        <v>0</v>
      </c>
      <c r="H7323">
        <v>1</v>
      </c>
      <c r="J7323">
        <f t="shared" si="457"/>
        <v>0</v>
      </c>
      <c r="M7323">
        <v>1</v>
      </c>
      <c r="O7323">
        <f t="shared" si="458"/>
        <v>0</v>
      </c>
      <c r="R7323">
        <v>1</v>
      </c>
      <c r="T7323">
        <f t="shared" si="459"/>
        <v>0</v>
      </c>
    </row>
    <row r="7324" spans="1:20" x14ac:dyDescent="0.3">
      <c r="A7324">
        <v>0</v>
      </c>
      <c r="C7324">
        <v>0</v>
      </c>
      <c r="E7324">
        <f t="shared" si="456"/>
        <v>0</v>
      </c>
      <c r="H7324">
        <v>0</v>
      </c>
      <c r="J7324">
        <f t="shared" si="457"/>
        <v>0</v>
      </c>
      <c r="M7324">
        <v>0</v>
      </c>
      <c r="O7324">
        <f t="shared" si="458"/>
        <v>0</v>
      </c>
      <c r="R7324">
        <v>0</v>
      </c>
      <c r="T7324">
        <f t="shared" si="459"/>
        <v>0</v>
      </c>
    </row>
    <row r="7325" spans="1:20" x14ac:dyDescent="0.3">
      <c r="A7325">
        <v>9</v>
      </c>
      <c r="C7325">
        <v>9</v>
      </c>
      <c r="E7325">
        <f t="shared" si="456"/>
        <v>0</v>
      </c>
      <c r="H7325">
        <v>9</v>
      </c>
      <c r="J7325">
        <f t="shared" si="457"/>
        <v>0</v>
      </c>
      <c r="M7325">
        <v>4</v>
      </c>
      <c r="O7325">
        <f t="shared" si="458"/>
        <v>-5</v>
      </c>
      <c r="R7325">
        <v>9</v>
      </c>
      <c r="T7325">
        <f t="shared" si="459"/>
        <v>0</v>
      </c>
    </row>
    <row r="7326" spans="1:20" x14ac:dyDescent="0.3">
      <c r="A7326">
        <v>7</v>
      </c>
      <c r="C7326">
        <v>7</v>
      </c>
      <c r="E7326">
        <f t="shared" si="456"/>
        <v>0</v>
      </c>
      <c r="H7326">
        <v>7</v>
      </c>
      <c r="J7326">
        <f t="shared" si="457"/>
        <v>0</v>
      </c>
      <c r="M7326">
        <v>2</v>
      </c>
      <c r="O7326">
        <f t="shared" si="458"/>
        <v>-5</v>
      </c>
      <c r="R7326">
        <v>2</v>
      </c>
      <c r="T7326">
        <f t="shared" si="459"/>
        <v>-5</v>
      </c>
    </row>
    <row r="7327" spans="1:20" x14ac:dyDescent="0.3">
      <c r="A7327">
        <v>1</v>
      </c>
      <c r="C7327">
        <v>1</v>
      </c>
      <c r="E7327">
        <f t="shared" si="456"/>
        <v>0</v>
      </c>
      <c r="H7327">
        <v>1</v>
      </c>
      <c r="J7327">
        <f t="shared" si="457"/>
        <v>0</v>
      </c>
      <c r="M7327">
        <v>1</v>
      </c>
      <c r="O7327">
        <f t="shared" si="458"/>
        <v>0</v>
      </c>
      <c r="R7327">
        <v>1</v>
      </c>
      <c r="T7327">
        <f t="shared" si="459"/>
        <v>0</v>
      </c>
    </row>
    <row r="7328" spans="1:20" x14ac:dyDescent="0.3">
      <c r="A7328">
        <v>1</v>
      </c>
      <c r="C7328">
        <v>1</v>
      </c>
      <c r="E7328">
        <f t="shared" si="456"/>
        <v>0</v>
      </c>
      <c r="H7328">
        <v>1</v>
      </c>
      <c r="J7328">
        <f t="shared" si="457"/>
        <v>0</v>
      </c>
      <c r="M7328">
        <v>1</v>
      </c>
      <c r="O7328">
        <f t="shared" si="458"/>
        <v>0</v>
      </c>
      <c r="R7328">
        <v>1</v>
      </c>
      <c r="T7328">
        <f t="shared" si="459"/>
        <v>0</v>
      </c>
    </row>
    <row r="7329" spans="1:20" x14ac:dyDescent="0.3">
      <c r="A7329">
        <v>9</v>
      </c>
      <c r="C7329">
        <v>4</v>
      </c>
      <c r="E7329">
        <f t="shared" si="456"/>
        <v>-5</v>
      </c>
      <c r="H7329">
        <v>4</v>
      </c>
      <c r="J7329">
        <f t="shared" si="457"/>
        <v>0</v>
      </c>
      <c r="M7329">
        <v>4</v>
      </c>
      <c r="O7329">
        <f t="shared" si="458"/>
        <v>0</v>
      </c>
      <c r="R7329">
        <v>9</v>
      </c>
      <c r="T7329">
        <f t="shared" si="459"/>
        <v>5</v>
      </c>
    </row>
    <row r="7330" spans="1:20" x14ac:dyDescent="0.3">
      <c r="A7330">
        <v>4</v>
      </c>
      <c r="C7330">
        <v>4</v>
      </c>
      <c r="E7330">
        <f t="shared" si="456"/>
        <v>0</v>
      </c>
      <c r="H7330">
        <v>4</v>
      </c>
      <c r="J7330">
        <f t="shared" si="457"/>
        <v>0</v>
      </c>
      <c r="M7330">
        <v>4</v>
      </c>
      <c r="O7330">
        <f t="shared" si="458"/>
        <v>0</v>
      </c>
      <c r="R7330">
        <v>4</v>
      </c>
      <c r="T7330">
        <f t="shared" si="459"/>
        <v>0</v>
      </c>
    </row>
    <row r="7331" spans="1:20" x14ac:dyDescent="0.3">
      <c r="A7331">
        <v>6</v>
      </c>
      <c r="C7331">
        <v>6</v>
      </c>
      <c r="E7331">
        <f t="shared" si="456"/>
        <v>0</v>
      </c>
      <c r="H7331">
        <v>6</v>
      </c>
      <c r="J7331">
        <f t="shared" si="457"/>
        <v>0</v>
      </c>
      <c r="M7331">
        <v>6</v>
      </c>
      <c r="O7331">
        <f t="shared" si="458"/>
        <v>0</v>
      </c>
      <c r="R7331">
        <v>6</v>
      </c>
      <c r="T7331">
        <f t="shared" si="459"/>
        <v>0</v>
      </c>
    </row>
    <row r="7332" spans="1:20" x14ac:dyDescent="0.3">
      <c r="A7332">
        <v>6</v>
      </c>
      <c r="C7332">
        <v>6</v>
      </c>
      <c r="E7332">
        <f t="shared" si="456"/>
        <v>0</v>
      </c>
      <c r="H7332">
        <v>6</v>
      </c>
      <c r="J7332">
        <f t="shared" si="457"/>
        <v>0</v>
      </c>
      <c r="M7332">
        <v>6</v>
      </c>
      <c r="O7332">
        <f t="shared" si="458"/>
        <v>0</v>
      </c>
      <c r="R7332">
        <v>6</v>
      </c>
      <c r="T7332">
        <f t="shared" si="459"/>
        <v>0</v>
      </c>
    </row>
    <row r="7333" spans="1:20" x14ac:dyDescent="0.3">
      <c r="A7333">
        <v>0</v>
      </c>
      <c r="C7333">
        <v>0</v>
      </c>
      <c r="E7333">
        <f t="shared" si="456"/>
        <v>0</v>
      </c>
      <c r="H7333">
        <v>0</v>
      </c>
      <c r="J7333">
        <f t="shared" si="457"/>
        <v>0</v>
      </c>
      <c r="M7333">
        <v>0</v>
      </c>
      <c r="O7333">
        <f t="shared" si="458"/>
        <v>0</v>
      </c>
      <c r="R7333">
        <v>0</v>
      </c>
      <c r="T7333">
        <f t="shared" si="459"/>
        <v>0</v>
      </c>
    </row>
    <row r="7334" spans="1:20" x14ac:dyDescent="0.3">
      <c r="A7334">
        <v>8</v>
      </c>
      <c r="C7334">
        <v>8</v>
      </c>
      <c r="E7334">
        <f t="shared" si="456"/>
        <v>0</v>
      </c>
      <c r="H7334">
        <v>8</v>
      </c>
      <c r="J7334">
        <f t="shared" si="457"/>
        <v>0</v>
      </c>
      <c r="M7334">
        <v>8</v>
      </c>
      <c r="O7334">
        <f t="shared" si="458"/>
        <v>0</v>
      </c>
      <c r="R7334">
        <v>8</v>
      </c>
      <c r="T7334">
        <f t="shared" si="459"/>
        <v>0</v>
      </c>
    </row>
    <row r="7335" spans="1:20" x14ac:dyDescent="0.3">
      <c r="A7335">
        <v>0</v>
      </c>
      <c r="C7335">
        <v>0</v>
      </c>
      <c r="E7335">
        <f t="shared" si="456"/>
        <v>0</v>
      </c>
      <c r="H7335">
        <v>0</v>
      </c>
      <c r="J7335">
        <f t="shared" si="457"/>
        <v>0</v>
      </c>
      <c r="M7335">
        <v>0</v>
      </c>
      <c r="O7335">
        <f t="shared" si="458"/>
        <v>0</v>
      </c>
      <c r="R7335">
        <v>0</v>
      </c>
      <c r="T7335">
        <f t="shared" si="459"/>
        <v>0</v>
      </c>
    </row>
    <row r="7336" spans="1:20" x14ac:dyDescent="0.3">
      <c r="A7336">
        <v>5</v>
      </c>
      <c r="C7336">
        <v>8</v>
      </c>
      <c r="E7336">
        <f t="shared" ref="E7336:E7399" si="460">C7336-A7336</f>
        <v>3</v>
      </c>
      <c r="H7336">
        <v>8</v>
      </c>
      <c r="J7336">
        <f t="shared" si="457"/>
        <v>0</v>
      </c>
      <c r="M7336">
        <v>5</v>
      </c>
      <c r="O7336">
        <f t="shared" si="458"/>
        <v>-3</v>
      </c>
      <c r="R7336">
        <v>8</v>
      </c>
      <c r="T7336">
        <f t="shared" si="459"/>
        <v>0</v>
      </c>
    </row>
    <row r="7337" spans="1:20" x14ac:dyDescent="0.3">
      <c r="A7337">
        <v>2</v>
      </c>
      <c r="C7337">
        <v>2</v>
      </c>
      <c r="E7337">
        <f t="shared" si="460"/>
        <v>0</v>
      </c>
      <c r="H7337">
        <v>2</v>
      </c>
      <c r="J7337">
        <f t="shared" si="457"/>
        <v>0</v>
      </c>
      <c r="M7337">
        <v>2</v>
      </c>
      <c r="O7337">
        <f t="shared" si="458"/>
        <v>0</v>
      </c>
      <c r="R7337">
        <v>2</v>
      </c>
      <c r="T7337">
        <f t="shared" si="459"/>
        <v>0</v>
      </c>
    </row>
    <row r="7338" spans="1:20" x14ac:dyDescent="0.3">
      <c r="A7338">
        <v>0</v>
      </c>
      <c r="C7338">
        <v>0</v>
      </c>
      <c r="E7338">
        <f t="shared" si="460"/>
        <v>0</v>
      </c>
      <c r="H7338">
        <v>0</v>
      </c>
      <c r="J7338">
        <f t="shared" si="457"/>
        <v>0</v>
      </c>
      <c r="M7338">
        <v>0</v>
      </c>
      <c r="O7338">
        <f t="shared" si="458"/>
        <v>0</v>
      </c>
      <c r="R7338">
        <v>0</v>
      </c>
      <c r="T7338">
        <f t="shared" si="459"/>
        <v>0</v>
      </c>
    </row>
    <row r="7339" spans="1:20" x14ac:dyDescent="0.3">
      <c r="A7339">
        <v>4</v>
      </c>
      <c r="C7339">
        <v>4</v>
      </c>
      <c r="E7339">
        <f t="shared" si="460"/>
        <v>0</v>
      </c>
      <c r="H7339">
        <v>4</v>
      </c>
      <c r="J7339">
        <f t="shared" si="457"/>
        <v>0</v>
      </c>
      <c r="M7339">
        <v>4</v>
      </c>
      <c r="O7339">
        <f t="shared" si="458"/>
        <v>0</v>
      </c>
      <c r="R7339">
        <v>4</v>
      </c>
      <c r="T7339">
        <f t="shared" si="459"/>
        <v>0</v>
      </c>
    </row>
    <row r="7340" spans="1:20" x14ac:dyDescent="0.3">
      <c r="A7340">
        <v>3</v>
      </c>
      <c r="C7340">
        <v>3</v>
      </c>
      <c r="E7340">
        <f t="shared" si="460"/>
        <v>0</v>
      </c>
      <c r="H7340">
        <v>3</v>
      </c>
      <c r="J7340">
        <f t="shared" si="457"/>
        <v>0</v>
      </c>
      <c r="M7340">
        <v>3</v>
      </c>
      <c r="O7340">
        <f t="shared" si="458"/>
        <v>0</v>
      </c>
      <c r="R7340">
        <v>3</v>
      </c>
      <c r="T7340">
        <f t="shared" si="459"/>
        <v>0</v>
      </c>
    </row>
    <row r="7341" spans="1:20" x14ac:dyDescent="0.3">
      <c r="A7341">
        <v>1</v>
      </c>
      <c r="C7341">
        <v>1</v>
      </c>
      <c r="E7341">
        <f t="shared" si="460"/>
        <v>0</v>
      </c>
      <c r="H7341">
        <v>1</v>
      </c>
      <c r="J7341">
        <f t="shared" si="457"/>
        <v>0</v>
      </c>
      <c r="M7341">
        <v>1</v>
      </c>
      <c r="O7341">
        <f t="shared" si="458"/>
        <v>0</v>
      </c>
      <c r="R7341">
        <v>1</v>
      </c>
      <c r="T7341">
        <f t="shared" si="459"/>
        <v>0</v>
      </c>
    </row>
    <row r="7342" spans="1:20" x14ac:dyDescent="0.3">
      <c r="A7342">
        <v>1</v>
      </c>
      <c r="C7342">
        <v>1</v>
      </c>
      <c r="E7342">
        <f t="shared" si="460"/>
        <v>0</v>
      </c>
      <c r="H7342">
        <v>1</v>
      </c>
      <c r="J7342">
        <f t="shared" si="457"/>
        <v>0</v>
      </c>
      <c r="M7342">
        <v>1</v>
      </c>
      <c r="O7342">
        <f t="shared" si="458"/>
        <v>0</v>
      </c>
      <c r="R7342">
        <v>1</v>
      </c>
      <c r="T7342">
        <f t="shared" si="459"/>
        <v>0</v>
      </c>
    </row>
    <row r="7343" spans="1:20" x14ac:dyDescent="0.3">
      <c r="A7343">
        <v>5</v>
      </c>
      <c r="C7343">
        <v>5</v>
      </c>
      <c r="E7343">
        <f t="shared" si="460"/>
        <v>0</v>
      </c>
      <c r="H7343">
        <v>5</v>
      </c>
      <c r="J7343">
        <f t="shared" si="457"/>
        <v>0</v>
      </c>
      <c r="M7343">
        <v>5</v>
      </c>
      <c r="O7343">
        <f t="shared" si="458"/>
        <v>0</v>
      </c>
      <c r="R7343">
        <v>5</v>
      </c>
      <c r="T7343">
        <f t="shared" si="459"/>
        <v>0</v>
      </c>
    </row>
    <row r="7344" spans="1:20" x14ac:dyDescent="0.3">
      <c r="A7344">
        <v>6</v>
      </c>
      <c r="C7344">
        <v>6</v>
      </c>
      <c r="E7344">
        <f t="shared" si="460"/>
        <v>0</v>
      </c>
      <c r="H7344">
        <v>6</v>
      </c>
      <c r="J7344">
        <f t="shared" si="457"/>
        <v>0</v>
      </c>
      <c r="M7344">
        <v>6</v>
      </c>
      <c r="O7344">
        <f t="shared" si="458"/>
        <v>0</v>
      </c>
      <c r="R7344">
        <v>6</v>
      </c>
      <c r="T7344">
        <f t="shared" si="459"/>
        <v>0</v>
      </c>
    </row>
    <row r="7345" spans="1:20" x14ac:dyDescent="0.3">
      <c r="A7345">
        <v>7</v>
      </c>
      <c r="C7345">
        <v>7</v>
      </c>
      <c r="E7345">
        <f t="shared" si="460"/>
        <v>0</v>
      </c>
      <c r="H7345">
        <v>7</v>
      </c>
      <c r="J7345">
        <f t="shared" si="457"/>
        <v>0</v>
      </c>
      <c r="M7345">
        <v>7</v>
      </c>
      <c r="O7345">
        <f t="shared" si="458"/>
        <v>0</v>
      </c>
      <c r="R7345">
        <v>7</v>
      </c>
      <c r="T7345">
        <f t="shared" si="459"/>
        <v>0</v>
      </c>
    </row>
    <row r="7346" spans="1:20" x14ac:dyDescent="0.3">
      <c r="A7346">
        <v>5</v>
      </c>
      <c r="C7346">
        <v>5</v>
      </c>
      <c r="E7346">
        <f t="shared" si="460"/>
        <v>0</v>
      </c>
      <c r="H7346">
        <v>5</v>
      </c>
      <c r="J7346">
        <f t="shared" si="457"/>
        <v>0</v>
      </c>
      <c r="M7346">
        <v>5</v>
      </c>
      <c r="O7346">
        <f t="shared" si="458"/>
        <v>0</v>
      </c>
      <c r="R7346">
        <v>5</v>
      </c>
      <c r="T7346">
        <f t="shared" si="459"/>
        <v>0</v>
      </c>
    </row>
    <row r="7347" spans="1:20" x14ac:dyDescent="0.3">
      <c r="A7347">
        <v>0</v>
      </c>
      <c r="C7347">
        <v>0</v>
      </c>
      <c r="E7347">
        <f t="shared" si="460"/>
        <v>0</v>
      </c>
      <c r="H7347">
        <v>0</v>
      </c>
      <c r="J7347">
        <f t="shared" si="457"/>
        <v>0</v>
      </c>
      <c r="M7347">
        <v>0</v>
      </c>
      <c r="O7347">
        <f t="shared" si="458"/>
        <v>0</v>
      </c>
      <c r="R7347">
        <v>0</v>
      </c>
      <c r="T7347">
        <f t="shared" si="459"/>
        <v>0</v>
      </c>
    </row>
    <row r="7348" spans="1:20" x14ac:dyDescent="0.3">
      <c r="A7348">
        <v>6</v>
      </c>
      <c r="C7348">
        <v>6</v>
      </c>
      <c r="E7348">
        <f t="shared" si="460"/>
        <v>0</v>
      </c>
      <c r="H7348">
        <v>6</v>
      </c>
      <c r="J7348">
        <f t="shared" si="457"/>
        <v>0</v>
      </c>
      <c r="M7348">
        <v>6</v>
      </c>
      <c r="O7348">
        <f t="shared" si="458"/>
        <v>0</v>
      </c>
      <c r="R7348">
        <v>6</v>
      </c>
      <c r="T7348">
        <f t="shared" si="459"/>
        <v>0</v>
      </c>
    </row>
    <row r="7349" spans="1:20" x14ac:dyDescent="0.3">
      <c r="A7349">
        <v>9</v>
      </c>
      <c r="C7349">
        <v>9</v>
      </c>
      <c r="E7349">
        <f t="shared" si="460"/>
        <v>0</v>
      </c>
      <c r="H7349">
        <v>9</v>
      </c>
      <c r="J7349">
        <f t="shared" si="457"/>
        <v>0</v>
      </c>
      <c r="M7349">
        <v>4</v>
      </c>
      <c r="O7349">
        <f t="shared" si="458"/>
        <v>-5</v>
      </c>
      <c r="R7349">
        <v>9</v>
      </c>
      <c r="T7349">
        <f t="shared" si="459"/>
        <v>0</v>
      </c>
    </row>
    <row r="7350" spans="1:20" x14ac:dyDescent="0.3">
      <c r="A7350">
        <v>4</v>
      </c>
      <c r="C7350">
        <v>8</v>
      </c>
      <c r="E7350">
        <f t="shared" si="460"/>
        <v>4</v>
      </c>
      <c r="H7350">
        <v>8</v>
      </c>
      <c r="J7350">
        <f t="shared" si="457"/>
        <v>0</v>
      </c>
      <c r="M7350">
        <v>8</v>
      </c>
      <c r="O7350">
        <f t="shared" si="458"/>
        <v>0</v>
      </c>
      <c r="R7350">
        <v>4</v>
      </c>
      <c r="T7350">
        <f t="shared" si="459"/>
        <v>-4</v>
      </c>
    </row>
    <row r="7351" spans="1:20" x14ac:dyDescent="0.3">
      <c r="A7351">
        <v>7</v>
      </c>
      <c r="C7351">
        <v>3</v>
      </c>
      <c r="E7351">
        <f t="shared" si="460"/>
        <v>-4</v>
      </c>
      <c r="H7351">
        <v>9</v>
      </c>
      <c r="J7351">
        <f t="shared" si="457"/>
        <v>6</v>
      </c>
      <c r="M7351">
        <v>7</v>
      </c>
      <c r="O7351">
        <f t="shared" si="458"/>
        <v>4</v>
      </c>
      <c r="R7351">
        <v>7</v>
      </c>
      <c r="T7351">
        <f t="shared" si="459"/>
        <v>4</v>
      </c>
    </row>
    <row r="7352" spans="1:20" x14ac:dyDescent="0.3">
      <c r="A7352">
        <v>7</v>
      </c>
      <c r="C7352">
        <v>7</v>
      </c>
      <c r="E7352">
        <f t="shared" si="460"/>
        <v>0</v>
      </c>
      <c r="H7352">
        <v>7</v>
      </c>
      <c r="J7352">
        <f t="shared" si="457"/>
        <v>0</v>
      </c>
      <c r="M7352">
        <v>4</v>
      </c>
      <c r="O7352">
        <f t="shared" si="458"/>
        <v>-3</v>
      </c>
      <c r="R7352">
        <v>7</v>
      </c>
      <c r="T7352">
        <f t="shared" si="459"/>
        <v>0</v>
      </c>
    </row>
    <row r="7353" spans="1:20" x14ac:dyDescent="0.3">
      <c r="A7353">
        <v>5</v>
      </c>
      <c r="C7353">
        <v>5</v>
      </c>
      <c r="E7353">
        <f t="shared" si="460"/>
        <v>0</v>
      </c>
      <c r="H7353">
        <v>5</v>
      </c>
      <c r="J7353">
        <f t="shared" si="457"/>
        <v>0</v>
      </c>
      <c r="M7353">
        <v>5</v>
      </c>
      <c r="O7353">
        <f t="shared" si="458"/>
        <v>0</v>
      </c>
      <c r="R7353">
        <v>5</v>
      </c>
      <c r="T7353">
        <f t="shared" si="459"/>
        <v>0</v>
      </c>
    </row>
    <row r="7354" spans="1:20" x14ac:dyDescent="0.3">
      <c r="A7354">
        <v>1</v>
      </c>
      <c r="C7354">
        <v>1</v>
      </c>
      <c r="E7354">
        <f t="shared" si="460"/>
        <v>0</v>
      </c>
      <c r="H7354">
        <v>1</v>
      </c>
      <c r="J7354">
        <f t="shared" si="457"/>
        <v>0</v>
      </c>
      <c r="M7354">
        <v>1</v>
      </c>
      <c r="O7354">
        <f t="shared" si="458"/>
        <v>0</v>
      </c>
      <c r="R7354">
        <v>1</v>
      </c>
      <c r="T7354">
        <f t="shared" si="459"/>
        <v>0</v>
      </c>
    </row>
    <row r="7355" spans="1:20" x14ac:dyDescent="0.3">
      <c r="A7355">
        <v>6</v>
      </c>
      <c r="C7355">
        <v>2</v>
      </c>
      <c r="E7355">
        <f t="shared" si="460"/>
        <v>-4</v>
      </c>
      <c r="H7355">
        <v>2</v>
      </c>
      <c r="J7355">
        <f t="shared" si="457"/>
        <v>0</v>
      </c>
      <c r="M7355">
        <v>2</v>
      </c>
      <c r="O7355">
        <f t="shared" si="458"/>
        <v>0</v>
      </c>
      <c r="R7355">
        <v>2</v>
      </c>
      <c r="T7355">
        <f t="shared" si="459"/>
        <v>0</v>
      </c>
    </row>
    <row r="7356" spans="1:20" x14ac:dyDescent="0.3">
      <c r="A7356">
        <v>7</v>
      </c>
      <c r="C7356">
        <v>7</v>
      </c>
      <c r="E7356">
        <f t="shared" si="460"/>
        <v>0</v>
      </c>
      <c r="H7356">
        <v>7</v>
      </c>
      <c r="J7356">
        <f t="shared" si="457"/>
        <v>0</v>
      </c>
      <c r="M7356">
        <v>7</v>
      </c>
      <c r="O7356">
        <f t="shared" si="458"/>
        <v>0</v>
      </c>
      <c r="R7356">
        <v>7</v>
      </c>
      <c r="T7356">
        <f t="shared" si="459"/>
        <v>0</v>
      </c>
    </row>
    <row r="7357" spans="1:20" x14ac:dyDescent="0.3">
      <c r="A7357">
        <v>2</v>
      </c>
      <c r="C7357">
        <v>2</v>
      </c>
      <c r="E7357">
        <f t="shared" si="460"/>
        <v>0</v>
      </c>
      <c r="H7357">
        <v>2</v>
      </c>
      <c r="J7357">
        <f t="shared" si="457"/>
        <v>0</v>
      </c>
      <c r="M7357">
        <v>3</v>
      </c>
      <c r="O7357">
        <f t="shared" si="458"/>
        <v>1</v>
      </c>
      <c r="R7357">
        <v>3</v>
      </c>
      <c r="T7357">
        <f t="shared" si="459"/>
        <v>1</v>
      </c>
    </row>
    <row r="7358" spans="1:20" x14ac:dyDescent="0.3">
      <c r="A7358">
        <v>8</v>
      </c>
      <c r="C7358">
        <v>3</v>
      </c>
      <c r="E7358">
        <f t="shared" si="460"/>
        <v>-5</v>
      </c>
      <c r="H7358">
        <v>8</v>
      </c>
      <c r="J7358">
        <f t="shared" si="457"/>
        <v>5</v>
      </c>
      <c r="M7358">
        <v>3</v>
      </c>
      <c r="O7358">
        <f t="shared" si="458"/>
        <v>0</v>
      </c>
      <c r="R7358">
        <v>3</v>
      </c>
      <c r="T7358">
        <f t="shared" si="459"/>
        <v>0</v>
      </c>
    </row>
    <row r="7359" spans="1:20" x14ac:dyDescent="0.3">
      <c r="A7359">
        <v>6</v>
      </c>
      <c r="C7359">
        <v>6</v>
      </c>
      <c r="E7359">
        <f t="shared" si="460"/>
        <v>0</v>
      </c>
      <c r="H7359">
        <v>6</v>
      </c>
      <c r="J7359">
        <f t="shared" si="457"/>
        <v>0</v>
      </c>
      <c r="M7359">
        <v>6</v>
      </c>
      <c r="O7359">
        <f t="shared" si="458"/>
        <v>0</v>
      </c>
      <c r="R7359">
        <v>6</v>
      </c>
      <c r="T7359">
        <f t="shared" si="459"/>
        <v>0</v>
      </c>
    </row>
    <row r="7360" spans="1:20" x14ac:dyDescent="0.3">
      <c r="A7360">
        <v>4</v>
      </c>
      <c r="C7360">
        <v>9</v>
      </c>
      <c r="E7360">
        <f t="shared" si="460"/>
        <v>5</v>
      </c>
      <c r="H7360">
        <v>8</v>
      </c>
      <c r="J7360">
        <f t="shared" si="457"/>
        <v>-1</v>
      </c>
      <c r="M7360">
        <v>4</v>
      </c>
      <c r="O7360">
        <f t="shared" si="458"/>
        <v>-5</v>
      </c>
      <c r="R7360">
        <v>4</v>
      </c>
      <c r="T7360">
        <f t="shared" si="459"/>
        <v>-5</v>
      </c>
    </row>
    <row r="7361" spans="1:20" x14ac:dyDescent="0.3">
      <c r="A7361">
        <v>2</v>
      </c>
      <c r="C7361">
        <v>3</v>
      </c>
      <c r="E7361">
        <f t="shared" si="460"/>
        <v>1</v>
      </c>
      <c r="H7361">
        <v>3</v>
      </c>
      <c r="J7361">
        <f t="shared" si="457"/>
        <v>0</v>
      </c>
      <c r="M7361">
        <v>3</v>
      </c>
      <c r="O7361">
        <f t="shared" si="458"/>
        <v>0</v>
      </c>
      <c r="R7361">
        <v>2</v>
      </c>
      <c r="T7361">
        <f t="shared" si="459"/>
        <v>-1</v>
      </c>
    </row>
    <row r="7362" spans="1:20" x14ac:dyDescent="0.3">
      <c r="A7362">
        <v>6</v>
      </c>
      <c r="C7362">
        <v>6</v>
      </c>
      <c r="E7362">
        <f t="shared" si="460"/>
        <v>0</v>
      </c>
      <c r="H7362">
        <v>6</v>
      </c>
      <c r="J7362">
        <f t="shared" si="457"/>
        <v>0</v>
      </c>
      <c r="M7362">
        <v>6</v>
      </c>
      <c r="O7362">
        <f t="shared" si="458"/>
        <v>0</v>
      </c>
      <c r="R7362">
        <v>6</v>
      </c>
      <c r="T7362">
        <f t="shared" si="459"/>
        <v>0</v>
      </c>
    </row>
    <row r="7363" spans="1:20" x14ac:dyDescent="0.3">
      <c r="A7363">
        <v>1</v>
      </c>
      <c r="C7363">
        <v>1</v>
      </c>
      <c r="E7363">
        <f t="shared" si="460"/>
        <v>0</v>
      </c>
      <c r="H7363">
        <v>1</v>
      </c>
      <c r="J7363">
        <f t="shared" ref="J7363:J7426" si="461">H7363-C7363</f>
        <v>0</v>
      </c>
      <c r="M7363">
        <v>1</v>
      </c>
      <c r="O7363">
        <f t="shared" ref="O7363:O7426" si="462">M7363-C7363</f>
        <v>0</v>
      </c>
      <c r="R7363">
        <v>1</v>
      </c>
      <c r="T7363">
        <f t="shared" ref="T7363:T7426" si="463">R7363-C7363</f>
        <v>0</v>
      </c>
    </row>
    <row r="7364" spans="1:20" x14ac:dyDescent="0.3">
      <c r="A7364">
        <v>4</v>
      </c>
      <c r="C7364">
        <v>4</v>
      </c>
      <c r="E7364">
        <f t="shared" si="460"/>
        <v>0</v>
      </c>
      <c r="H7364">
        <v>4</v>
      </c>
      <c r="J7364">
        <f t="shared" si="461"/>
        <v>0</v>
      </c>
      <c r="M7364">
        <v>4</v>
      </c>
      <c r="O7364">
        <f t="shared" si="462"/>
        <v>0</v>
      </c>
      <c r="R7364">
        <v>4</v>
      </c>
      <c r="T7364">
        <f t="shared" si="463"/>
        <v>0</v>
      </c>
    </row>
    <row r="7365" spans="1:20" x14ac:dyDescent="0.3">
      <c r="A7365">
        <v>6</v>
      </c>
      <c r="C7365">
        <v>6</v>
      </c>
      <c r="E7365">
        <f t="shared" si="460"/>
        <v>0</v>
      </c>
      <c r="H7365">
        <v>6</v>
      </c>
      <c r="J7365">
        <f t="shared" si="461"/>
        <v>0</v>
      </c>
      <c r="M7365">
        <v>6</v>
      </c>
      <c r="O7365">
        <f t="shared" si="462"/>
        <v>0</v>
      </c>
      <c r="R7365">
        <v>6</v>
      </c>
      <c r="T7365">
        <f t="shared" si="463"/>
        <v>0</v>
      </c>
    </row>
    <row r="7366" spans="1:20" x14ac:dyDescent="0.3">
      <c r="A7366">
        <v>8</v>
      </c>
      <c r="C7366">
        <v>5</v>
      </c>
      <c r="E7366">
        <f t="shared" si="460"/>
        <v>-3</v>
      </c>
      <c r="H7366">
        <v>6</v>
      </c>
      <c r="J7366">
        <f t="shared" si="461"/>
        <v>1</v>
      </c>
      <c r="M7366">
        <v>6</v>
      </c>
      <c r="O7366">
        <f t="shared" si="462"/>
        <v>1</v>
      </c>
      <c r="R7366">
        <v>8</v>
      </c>
      <c r="T7366">
        <f t="shared" si="463"/>
        <v>3</v>
      </c>
    </row>
    <row r="7367" spans="1:20" x14ac:dyDescent="0.3">
      <c r="A7367">
        <v>4</v>
      </c>
      <c r="C7367">
        <v>4</v>
      </c>
      <c r="E7367">
        <f t="shared" si="460"/>
        <v>0</v>
      </c>
      <c r="H7367">
        <v>4</v>
      </c>
      <c r="J7367">
        <f t="shared" si="461"/>
        <v>0</v>
      </c>
      <c r="M7367">
        <v>4</v>
      </c>
      <c r="O7367">
        <f t="shared" si="462"/>
        <v>0</v>
      </c>
      <c r="R7367">
        <v>4</v>
      </c>
      <c r="T7367">
        <f t="shared" si="463"/>
        <v>0</v>
      </c>
    </row>
    <row r="7368" spans="1:20" x14ac:dyDescent="0.3">
      <c r="A7368">
        <v>2</v>
      </c>
      <c r="C7368">
        <v>2</v>
      </c>
      <c r="E7368">
        <f t="shared" si="460"/>
        <v>0</v>
      </c>
      <c r="H7368">
        <v>2</v>
      </c>
      <c r="J7368">
        <f t="shared" si="461"/>
        <v>0</v>
      </c>
      <c r="M7368">
        <v>2</v>
      </c>
      <c r="O7368">
        <f t="shared" si="462"/>
        <v>0</v>
      </c>
      <c r="R7368">
        <v>4</v>
      </c>
      <c r="T7368">
        <f t="shared" si="463"/>
        <v>2</v>
      </c>
    </row>
    <row r="7369" spans="1:20" x14ac:dyDescent="0.3">
      <c r="A7369">
        <v>2</v>
      </c>
      <c r="C7369">
        <v>2</v>
      </c>
      <c r="E7369">
        <f t="shared" si="460"/>
        <v>0</v>
      </c>
      <c r="H7369">
        <v>2</v>
      </c>
      <c r="J7369">
        <f t="shared" si="461"/>
        <v>0</v>
      </c>
      <c r="M7369">
        <v>2</v>
      </c>
      <c r="O7369">
        <f t="shared" si="462"/>
        <v>0</v>
      </c>
      <c r="R7369">
        <v>2</v>
      </c>
      <c r="T7369">
        <f t="shared" si="463"/>
        <v>0</v>
      </c>
    </row>
    <row r="7370" spans="1:20" x14ac:dyDescent="0.3">
      <c r="A7370">
        <v>7</v>
      </c>
      <c r="C7370">
        <v>7</v>
      </c>
      <c r="E7370">
        <f t="shared" si="460"/>
        <v>0</v>
      </c>
      <c r="H7370">
        <v>7</v>
      </c>
      <c r="J7370">
        <f t="shared" si="461"/>
        <v>0</v>
      </c>
      <c r="M7370">
        <v>7</v>
      </c>
      <c r="O7370">
        <f t="shared" si="462"/>
        <v>0</v>
      </c>
      <c r="R7370">
        <v>7</v>
      </c>
      <c r="T7370">
        <f t="shared" si="463"/>
        <v>0</v>
      </c>
    </row>
    <row r="7371" spans="1:20" x14ac:dyDescent="0.3">
      <c r="A7371">
        <v>8</v>
      </c>
      <c r="C7371">
        <v>8</v>
      </c>
      <c r="E7371">
        <f t="shared" si="460"/>
        <v>0</v>
      </c>
      <c r="H7371">
        <v>8</v>
      </c>
      <c r="J7371">
        <f t="shared" si="461"/>
        <v>0</v>
      </c>
      <c r="M7371">
        <v>8</v>
      </c>
      <c r="O7371">
        <f t="shared" si="462"/>
        <v>0</v>
      </c>
      <c r="R7371">
        <v>8</v>
      </c>
      <c r="T7371">
        <f t="shared" si="463"/>
        <v>0</v>
      </c>
    </row>
    <row r="7372" spans="1:20" x14ac:dyDescent="0.3">
      <c r="A7372">
        <v>3</v>
      </c>
      <c r="C7372">
        <v>3</v>
      </c>
      <c r="E7372">
        <f t="shared" si="460"/>
        <v>0</v>
      </c>
      <c r="H7372">
        <v>3</v>
      </c>
      <c r="J7372">
        <f t="shared" si="461"/>
        <v>0</v>
      </c>
      <c r="M7372">
        <v>8</v>
      </c>
      <c r="O7372">
        <f t="shared" si="462"/>
        <v>5</v>
      </c>
      <c r="R7372">
        <v>3</v>
      </c>
      <c r="T7372">
        <f t="shared" si="463"/>
        <v>0</v>
      </c>
    </row>
    <row r="7373" spans="1:20" x14ac:dyDescent="0.3">
      <c r="A7373">
        <v>6</v>
      </c>
      <c r="C7373">
        <v>6</v>
      </c>
      <c r="E7373">
        <f t="shared" si="460"/>
        <v>0</v>
      </c>
      <c r="H7373">
        <v>6</v>
      </c>
      <c r="J7373">
        <f t="shared" si="461"/>
        <v>0</v>
      </c>
      <c r="M7373">
        <v>6</v>
      </c>
      <c r="O7373">
        <f t="shared" si="462"/>
        <v>0</v>
      </c>
      <c r="R7373">
        <v>6</v>
      </c>
      <c r="T7373">
        <f t="shared" si="463"/>
        <v>0</v>
      </c>
    </row>
    <row r="7374" spans="1:20" x14ac:dyDescent="0.3">
      <c r="A7374">
        <v>7</v>
      </c>
      <c r="C7374">
        <v>7</v>
      </c>
      <c r="E7374">
        <f t="shared" si="460"/>
        <v>0</v>
      </c>
      <c r="H7374">
        <v>7</v>
      </c>
      <c r="J7374">
        <f t="shared" si="461"/>
        <v>0</v>
      </c>
      <c r="M7374">
        <v>7</v>
      </c>
      <c r="O7374">
        <f t="shared" si="462"/>
        <v>0</v>
      </c>
      <c r="R7374">
        <v>7</v>
      </c>
      <c r="T7374">
        <f t="shared" si="463"/>
        <v>0</v>
      </c>
    </row>
    <row r="7375" spans="1:20" x14ac:dyDescent="0.3">
      <c r="A7375">
        <v>9</v>
      </c>
      <c r="C7375">
        <v>7</v>
      </c>
      <c r="E7375">
        <f t="shared" si="460"/>
        <v>-2</v>
      </c>
      <c r="H7375">
        <v>9</v>
      </c>
      <c r="J7375">
        <f t="shared" si="461"/>
        <v>2</v>
      </c>
      <c r="M7375">
        <v>9</v>
      </c>
      <c r="O7375">
        <f t="shared" si="462"/>
        <v>2</v>
      </c>
      <c r="R7375">
        <v>9</v>
      </c>
      <c r="T7375">
        <f t="shared" si="463"/>
        <v>2</v>
      </c>
    </row>
    <row r="7376" spans="1:20" x14ac:dyDescent="0.3">
      <c r="A7376">
        <v>8</v>
      </c>
      <c r="C7376">
        <v>8</v>
      </c>
      <c r="E7376">
        <f t="shared" si="460"/>
        <v>0</v>
      </c>
      <c r="H7376">
        <v>8</v>
      </c>
      <c r="J7376">
        <f t="shared" si="461"/>
        <v>0</v>
      </c>
      <c r="M7376">
        <v>8</v>
      </c>
      <c r="O7376">
        <f t="shared" si="462"/>
        <v>0</v>
      </c>
      <c r="R7376">
        <v>8</v>
      </c>
      <c r="T7376">
        <f t="shared" si="463"/>
        <v>0</v>
      </c>
    </row>
    <row r="7377" spans="1:20" x14ac:dyDescent="0.3">
      <c r="A7377">
        <v>4</v>
      </c>
      <c r="C7377">
        <v>4</v>
      </c>
      <c r="E7377">
        <f t="shared" si="460"/>
        <v>0</v>
      </c>
      <c r="H7377">
        <v>9</v>
      </c>
      <c r="J7377">
        <f t="shared" si="461"/>
        <v>5</v>
      </c>
      <c r="M7377">
        <v>9</v>
      </c>
      <c r="O7377">
        <f t="shared" si="462"/>
        <v>5</v>
      </c>
      <c r="R7377">
        <v>4</v>
      </c>
      <c r="T7377">
        <f t="shared" si="463"/>
        <v>0</v>
      </c>
    </row>
    <row r="7378" spans="1:20" x14ac:dyDescent="0.3">
      <c r="A7378">
        <v>3</v>
      </c>
      <c r="C7378">
        <v>3</v>
      </c>
      <c r="E7378">
        <f t="shared" si="460"/>
        <v>0</v>
      </c>
      <c r="H7378">
        <v>3</v>
      </c>
      <c r="J7378">
        <f t="shared" si="461"/>
        <v>0</v>
      </c>
      <c r="M7378">
        <v>3</v>
      </c>
      <c r="O7378">
        <f t="shared" si="462"/>
        <v>0</v>
      </c>
      <c r="R7378">
        <v>3</v>
      </c>
      <c r="T7378">
        <f t="shared" si="463"/>
        <v>0</v>
      </c>
    </row>
    <row r="7379" spans="1:20" x14ac:dyDescent="0.3">
      <c r="A7379">
        <v>5</v>
      </c>
      <c r="C7379">
        <v>8</v>
      </c>
      <c r="E7379">
        <f t="shared" si="460"/>
        <v>3</v>
      </c>
      <c r="H7379">
        <v>8</v>
      </c>
      <c r="J7379">
        <f t="shared" si="461"/>
        <v>0</v>
      </c>
      <c r="M7379">
        <v>8</v>
      </c>
      <c r="O7379">
        <f t="shared" si="462"/>
        <v>0</v>
      </c>
      <c r="R7379">
        <v>5</v>
      </c>
      <c r="T7379">
        <f t="shared" si="463"/>
        <v>-3</v>
      </c>
    </row>
    <row r="7380" spans="1:20" x14ac:dyDescent="0.3">
      <c r="A7380">
        <v>5</v>
      </c>
      <c r="C7380">
        <v>5</v>
      </c>
      <c r="E7380">
        <f t="shared" si="460"/>
        <v>0</v>
      </c>
      <c r="H7380">
        <v>5</v>
      </c>
      <c r="J7380">
        <f t="shared" si="461"/>
        <v>0</v>
      </c>
      <c r="M7380">
        <v>5</v>
      </c>
      <c r="O7380">
        <f t="shared" si="462"/>
        <v>0</v>
      </c>
      <c r="R7380">
        <v>5</v>
      </c>
      <c r="T7380">
        <f t="shared" si="463"/>
        <v>0</v>
      </c>
    </row>
    <row r="7381" spans="1:20" x14ac:dyDescent="0.3">
      <c r="A7381">
        <v>9</v>
      </c>
      <c r="C7381">
        <v>9</v>
      </c>
      <c r="E7381">
        <f t="shared" si="460"/>
        <v>0</v>
      </c>
      <c r="H7381">
        <v>9</v>
      </c>
      <c r="J7381">
        <f t="shared" si="461"/>
        <v>0</v>
      </c>
      <c r="M7381">
        <v>9</v>
      </c>
      <c r="O7381">
        <f t="shared" si="462"/>
        <v>0</v>
      </c>
      <c r="R7381">
        <v>9</v>
      </c>
      <c r="T7381">
        <f t="shared" si="463"/>
        <v>0</v>
      </c>
    </row>
    <row r="7382" spans="1:20" x14ac:dyDescent="0.3">
      <c r="A7382">
        <v>8</v>
      </c>
      <c r="C7382">
        <v>8</v>
      </c>
      <c r="E7382">
        <f t="shared" si="460"/>
        <v>0</v>
      </c>
      <c r="H7382">
        <v>8</v>
      </c>
      <c r="J7382">
        <f t="shared" si="461"/>
        <v>0</v>
      </c>
      <c r="M7382">
        <v>8</v>
      </c>
      <c r="O7382">
        <f t="shared" si="462"/>
        <v>0</v>
      </c>
      <c r="R7382">
        <v>8</v>
      </c>
      <c r="T7382">
        <f t="shared" si="463"/>
        <v>0</v>
      </c>
    </row>
    <row r="7383" spans="1:20" x14ac:dyDescent="0.3">
      <c r="A7383">
        <v>3</v>
      </c>
      <c r="C7383">
        <v>3</v>
      </c>
      <c r="E7383">
        <f t="shared" si="460"/>
        <v>0</v>
      </c>
      <c r="H7383">
        <v>3</v>
      </c>
      <c r="J7383">
        <f t="shared" si="461"/>
        <v>0</v>
      </c>
      <c r="M7383">
        <v>3</v>
      </c>
      <c r="O7383">
        <f t="shared" si="462"/>
        <v>0</v>
      </c>
      <c r="R7383">
        <v>3</v>
      </c>
      <c r="T7383">
        <f t="shared" si="463"/>
        <v>0</v>
      </c>
    </row>
    <row r="7384" spans="1:20" x14ac:dyDescent="0.3">
      <c r="A7384">
        <v>0</v>
      </c>
      <c r="C7384">
        <v>0</v>
      </c>
      <c r="E7384">
        <f t="shared" si="460"/>
        <v>0</v>
      </c>
      <c r="H7384">
        <v>0</v>
      </c>
      <c r="J7384">
        <f t="shared" si="461"/>
        <v>0</v>
      </c>
      <c r="M7384">
        <v>0</v>
      </c>
      <c r="O7384">
        <f t="shared" si="462"/>
        <v>0</v>
      </c>
      <c r="R7384">
        <v>0</v>
      </c>
      <c r="T7384">
        <f t="shared" si="463"/>
        <v>0</v>
      </c>
    </row>
    <row r="7385" spans="1:20" x14ac:dyDescent="0.3">
      <c r="A7385">
        <v>8</v>
      </c>
      <c r="C7385">
        <v>5</v>
      </c>
      <c r="E7385">
        <f t="shared" si="460"/>
        <v>-3</v>
      </c>
      <c r="H7385">
        <v>8</v>
      </c>
      <c r="J7385">
        <f t="shared" si="461"/>
        <v>3</v>
      </c>
      <c r="M7385">
        <v>8</v>
      </c>
      <c r="O7385">
        <f t="shared" si="462"/>
        <v>3</v>
      </c>
      <c r="R7385">
        <v>5</v>
      </c>
      <c r="T7385">
        <f t="shared" si="463"/>
        <v>0</v>
      </c>
    </row>
    <row r="7386" spans="1:20" x14ac:dyDescent="0.3">
      <c r="A7386">
        <v>6</v>
      </c>
      <c r="C7386">
        <v>6</v>
      </c>
      <c r="E7386">
        <f t="shared" si="460"/>
        <v>0</v>
      </c>
      <c r="H7386">
        <v>6</v>
      </c>
      <c r="J7386">
        <f t="shared" si="461"/>
        <v>0</v>
      </c>
      <c r="M7386">
        <v>6</v>
      </c>
      <c r="O7386">
        <f t="shared" si="462"/>
        <v>0</v>
      </c>
      <c r="R7386">
        <v>6</v>
      </c>
      <c r="T7386">
        <f t="shared" si="463"/>
        <v>0</v>
      </c>
    </row>
    <row r="7387" spans="1:20" x14ac:dyDescent="0.3">
      <c r="A7387">
        <v>1</v>
      </c>
      <c r="C7387">
        <v>1</v>
      </c>
      <c r="E7387">
        <f t="shared" si="460"/>
        <v>0</v>
      </c>
      <c r="H7387">
        <v>1</v>
      </c>
      <c r="J7387">
        <f t="shared" si="461"/>
        <v>0</v>
      </c>
      <c r="M7387">
        <v>1</v>
      </c>
      <c r="O7387">
        <f t="shared" si="462"/>
        <v>0</v>
      </c>
      <c r="R7387">
        <v>1</v>
      </c>
      <c r="T7387">
        <f t="shared" si="463"/>
        <v>0</v>
      </c>
    </row>
    <row r="7388" spans="1:20" x14ac:dyDescent="0.3">
      <c r="A7388">
        <v>6</v>
      </c>
      <c r="C7388">
        <v>2</v>
      </c>
      <c r="E7388">
        <f t="shared" si="460"/>
        <v>-4</v>
      </c>
      <c r="H7388">
        <v>2</v>
      </c>
      <c r="J7388">
        <f t="shared" si="461"/>
        <v>0</v>
      </c>
      <c r="M7388">
        <v>2</v>
      </c>
      <c r="O7388">
        <f t="shared" si="462"/>
        <v>0</v>
      </c>
      <c r="R7388">
        <v>2</v>
      </c>
      <c r="T7388">
        <f t="shared" si="463"/>
        <v>0</v>
      </c>
    </row>
    <row r="7389" spans="1:20" x14ac:dyDescent="0.3">
      <c r="A7389">
        <v>2</v>
      </c>
      <c r="C7389">
        <v>3</v>
      </c>
      <c r="E7389">
        <f t="shared" si="460"/>
        <v>1</v>
      </c>
      <c r="H7389">
        <v>3</v>
      </c>
      <c r="J7389">
        <f t="shared" si="461"/>
        <v>0</v>
      </c>
      <c r="M7389">
        <v>3</v>
      </c>
      <c r="O7389">
        <f t="shared" si="462"/>
        <v>0</v>
      </c>
      <c r="R7389">
        <v>3</v>
      </c>
      <c r="T7389">
        <f t="shared" si="463"/>
        <v>0</v>
      </c>
    </row>
    <row r="7390" spans="1:20" x14ac:dyDescent="0.3">
      <c r="A7390">
        <v>5</v>
      </c>
      <c r="C7390">
        <v>5</v>
      </c>
      <c r="E7390">
        <f t="shared" si="460"/>
        <v>0</v>
      </c>
      <c r="H7390">
        <v>5</v>
      </c>
      <c r="J7390">
        <f t="shared" si="461"/>
        <v>0</v>
      </c>
      <c r="M7390">
        <v>5</v>
      </c>
      <c r="O7390">
        <f t="shared" si="462"/>
        <v>0</v>
      </c>
      <c r="R7390">
        <v>5</v>
      </c>
      <c r="T7390">
        <f t="shared" si="463"/>
        <v>0</v>
      </c>
    </row>
    <row r="7391" spans="1:20" x14ac:dyDescent="0.3">
      <c r="A7391">
        <v>1</v>
      </c>
      <c r="C7391">
        <v>1</v>
      </c>
      <c r="E7391">
        <f t="shared" si="460"/>
        <v>0</v>
      </c>
      <c r="H7391">
        <v>1</v>
      </c>
      <c r="J7391">
        <f t="shared" si="461"/>
        <v>0</v>
      </c>
      <c r="M7391">
        <v>1</v>
      </c>
      <c r="O7391">
        <f t="shared" si="462"/>
        <v>0</v>
      </c>
      <c r="R7391">
        <v>1</v>
      </c>
      <c r="T7391">
        <f t="shared" si="463"/>
        <v>0</v>
      </c>
    </row>
    <row r="7392" spans="1:20" x14ac:dyDescent="0.3">
      <c r="A7392">
        <v>9</v>
      </c>
      <c r="C7392">
        <v>9</v>
      </c>
      <c r="E7392">
        <f t="shared" si="460"/>
        <v>0</v>
      </c>
      <c r="H7392">
        <v>9</v>
      </c>
      <c r="J7392">
        <f t="shared" si="461"/>
        <v>0</v>
      </c>
      <c r="M7392">
        <v>9</v>
      </c>
      <c r="O7392">
        <f t="shared" si="462"/>
        <v>0</v>
      </c>
      <c r="R7392">
        <v>9</v>
      </c>
      <c r="T7392">
        <f t="shared" si="463"/>
        <v>0</v>
      </c>
    </row>
    <row r="7393" spans="1:20" x14ac:dyDescent="0.3">
      <c r="A7393">
        <v>4</v>
      </c>
      <c r="C7393">
        <v>4</v>
      </c>
      <c r="E7393">
        <f t="shared" si="460"/>
        <v>0</v>
      </c>
      <c r="H7393">
        <v>4</v>
      </c>
      <c r="J7393">
        <f t="shared" si="461"/>
        <v>0</v>
      </c>
      <c r="M7393">
        <v>4</v>
      </c>
      <c r="O7393">
        <f t="shared" si="462"/>
        <v>0</v>
      </c>
      <c r="R7393">
        <v>4</v>
      </c>
      <c r="T7393">
        <f t="shared" si="463"/>
        <v>0</v>
      </c>
    </row>
    <row r="7394" spans="1:20" x14ac:dyDescent="0.3">
      <c r="A7394">
        <v>2</v>
      </c>
      <c r="C7394">
        <v>2</v>
      </c>
      <c r="E7394">
        <f t="shared" si="460"/>
        <v>0</v>
      </c>
      <c r="H7394">
        <v>2</v>
      </c>
      <c r="J7394">
        <f t="shared" si="461"/>
        <v>0</v>
      </c>
      <c r="M7394">
        <v>2</v>
      </c>
      <c r="O7394">
        <f t="shared" si="462"/>
        <v>0</v>
      </c>
      <c r="R7394">
        <v>2</v>
      </c>
      <c r="T7394">
        <f t="shared" si="463"/>
        <v>0</v>
      </c>
    </row>
    <row r="7395" spans="1:20" x14ac:dyDescent="0.3">
      <c r="A7395">
        <v>2</v>
      </c>
      <c r="C7395">
        <v>2</v>
      </c>
      <c r="E7395">
        <f t="shared" si="460"/>
        <v>0</v>
      </c>
      <c r="H7395">
        <v>2</v>
      </c>
      <c r="J7395">
        <f t="shared" si="461"/>
        <v>0</v>
      </c>
      <c r="M7395">
        <v>2</v>
      </c>
      <c r="O7395">
        <f t="shared" si="462"/>
        <v>0</v>
      </c>
      <c r="R7395">
        <v>2</v>
      </c>
      <c r="T7395">
        <f t="shared" si="463"/>
        <v>0</v>
      </c>
    </row>
    <row r="7396" spans="1:20" x14ac:dyDescent="0.3">
      <c r="A7396">
        <v>1</v>
      </c>
      <c r="C7396">
        <v>1</v>
      </c>
      <c r="E7396">
        <f t="shared" si="460"/>
        <v>0</v>
      </c>
      <c r="H7396">
        <v>1</v>
      </c>
      <c r="J7396">
        <f t="shared" si="461"/>
        <v>0</v>
      </c>
      <c r="M7396">
        <v>1</v>
      </c>
      <c r="O7396">
        <f t="shared" si="462"/>
        <v>0</v>
      </c>
      <c r="R7396">
        <v>1</v>
      </c>
      <c r="T7396">
        <f t="shared" si="463"/>
        <v>0</v>
      </c>
    </row>
    <row r="7397" spans="1:20" x14ac:dyDescent="0.3">
      <c r="A7397">
        <v>5</v>
      </c>
      <c r="C7397">
        <v>5</v>
      </c>
      <c r="E7397">
        <f t="shared" si="460"/>
        <v>0</v>
      </c>
      <c r="H7397">
        <v>5</v>
      </c>
      <c r="J7397">
        <f t="shared" si="461"/>
        <v>0</v>
      </c>
      <c r="M7397">
        <v>5</v>
      </c>
      <c r="O7397">
        <f t="shared" si="462"/>
        <v>0</v>
      </c>
      <c r="R7397">
        <v>5</v>
      </c>
      <c r="T7397">
        <f t="shared" si="463"/>
        <v>0</v>
      </c>
    </row>
    <row r="7398" spans="1:20" x14ac:dyDescent="0.3">
      <c r="A7398">
        <v>6</v>
      </c>
      <c r="C7398">
        <v>6</v>
      </c>
      <c r="E7398">
        <f t="shared" si="460"/>
        <v>0</v>
      </c>
      <c r="H7398">
        <v>6</v>
      </c>
      <c r="J7398">
        <f t="shared" si="461"/>
        <v>0</v>
      </c>
      <c r="M7398">
        <v>6</v>
      </c>
      <c r="O7398">
        <f t="shared" si="462"/>
        <v>0</v>
      </c>
      <c r="R7398">
        <v>6</v>
      </c>
      <c r="T7398">
        <f t="shared" si="463"/>
        <v>0</v>
      </c>
    </row>
    <row r="7399" spans="1:20" x14ac:dyDescent="0.3">
      <c r="A7399">
        <v>8</v>
      </c>
      <c r="C7399">
        <v>8</v>
      </c>
      <c r="E7399">
        <f t="shared" si="460"/>
        <v>0</v>
      </c>
      <c r="H7399">
        <v>8</v>
      </c>
      <c r="J7399">
        <f t="shared" si="461"/>
        <v>0</v>
      </c>
      <c r="M7399">
        <v>8</v>
      </c>
      <c r="O7399">
        <f t="shared" si="462"/>
        <v>0</v>
      </c>
      <c r="R7399">
        <v>8</v>
      </c>
      <c r="T7399">
        <f t="shared" si="463"/>
        <v>0</v>
      </c>
    </row>
    <row r="7400" spans="1:20" x14ac:dyDescent="0.3">
      <c r="A7400">
        <v>7</v>
      </c>
      <c r="C7400">
        <v>7</v>
      </c>
      <c r="E7400">
        <f t="shared" ref="E7400:E7463" si="464">C7400-A7400</f>
        <v>0</v>
      </c>
      <c r="H7400">
        <v>7</v>
      </c>
      <c r="J7400">
        <f t="shared" si="461"/>
        <v>0</v>
      </c>
      <c r="M7400">
        <v>7</v>
      </c>
      <c r="O7400">
        <f t="shared" si="462"/>
        <v>0</v>
      </c>
      <c r="R7400">
        <v>7</v>
      </c>
      <c r="T7400">
        <f t="shared" si="463"/>
        <v>0</v>
      </c>
    </row>
    <row r="7401" spans="1:20" x14ac:dyDescent="0.3">
      <c r="A7401">
        <v>9</v>
      </c>
      <c r="C7401">
        <v>9</v>
      </c>
      <c r="E7401">
        <f t="shared" si="464"/>
        <v>0</v>
      </c>
      <c r="H7401">
        <v>9</v>
      </c>
      <c r="J7401">
        <f t="shared" si="461"/>
        <v>0</v>
      </c>
      <c r="M7401">
        <v>9</v>
      </c>
      <c r="O7401">
        <f t="shared" si="462"/>
        <v>0</v>
      </c>
      <c r="R7401">
        <v>9</v>
      </c>
      <c r="T7401">
        <f t="shared" si="463"/>
        <v>0</v>
      </c>
    </row>
    <row r="7402" spans="1:20" x14ac:dyDescent="0.3">
      <c r="A7402">
        <v>6</v>
      </c>
      <c r="C7402">
        <v>6</v>
      </c>
      <c r="E7402">
        <f t="shared" si="464"/>
        <v>0</v>
      </c>
      <c r="H7402">
        <v>6</v>
      </c>
      <c r="J7402">
        <f t="shared" si="461"/>
        <v>0</v>
      </c>
      <c r="M7402">
        <v>6</v>
      </c>
      <c r="O7402">
        <f t="shared" si="462"/>
        <v>0</v>
      </c>
      <c r="R7402">
        <v>6</v>
      </c>
      <c r="T7402">
        <f t="shared" si="463"/>
        <v>0</v>
      </c>
    </row>
    <row r="7403" spans="1:20" x14ac:dyDescent="0.3">
      <c r="A7403">
        <v>6</v>
      </c>
      <c r="C7403">
        <v>6</v>
      </c>
      <c r="E7403">
        <f t="shared" si="464"/>
        <v>0</v>
      </c>
      <c r="H7403">
        <v>6</v>
      </c>
      <c r="J7403">
        <f t="shared" si="461"/>
        <v>0</v>
      </c>
      <c r="M7403">
        <v>6</v>
      </c>
      <c r="O7403">
        <f t="shared" si="462"/>
        <v>0</v>
      </c>
      <c r="R7403">
        <v>6</v>
      </c>
      <c r="T7403">
        <f t="shared" si="463"/>
        <v>0</v>
      </c>
    </row>
    <row r="7404" spans="1:20" x14ac:dyDescent="0.3">
      <c r="A7404">
        <v>7</v>
      </c>
      <c r="C7404">
        <v>7</v>
      </c>
      <c r="E7404">
        <f t="shared" si="464"/>
        <v>0</v>
      </c>
      <c r="H7404">
        <v>7</v>
      </c>
      <c r="J7404">
        <f t="shared" si="461"/>
        <v>0</v>
      </c>
      <c r="M7404">
        <v>7</v>
      </c>
      <c r="O7404">
        <f t="shared" si="462"/>
        <v>0</v>
      </c>
      <c r="R7404">
        <v>7</v>
      </c>
      <c r="T7404">
        <f t="shared" si="463"/>
        <v>0</v>
      </c>
    </row>
    <row r="7405" spans="1:20" x14ac:dyDescent="0.3">
      <c r="A7405">
        <v>2</v>
      </c>
      <c r="C7405">
        <v>2</v>
      </c>
      <c r="E7405">
        <f t="shared" si="464"/>
        <v>0</v>
      </c>
      <c r="H7405">
        <v>2</v>
      </c>
      <c r="J7405">
        <f t="shared" si="461"/>
        <v>0</v>
      </c>
      <c r="M7405">
        <v>2</v>
      </c>
      <c r="O7405">
        <f t="shared" si="462"/>
        <v>0</v>
      </c>
      <c r="R7405">
        <v>2</v>
      </c>
      <c r="T7405">
        <f t="shared" si="463"/>
        <v>0</v>
      </c>
    </row>
    <row r="7406" spans="1:20" x14ac:dyDescent="0.3">
      <c r="A7406">
        <v>4</v>
      </c>
      <c r="C7406">
        <v>4</v>
      </c>
      <c r="E7406">
        <f t="shared" si="464"/>
        <v>0</v>
      </c>
      <c r="H7406">
        <v>4</v>
      </c>
      <c r="J7406">
        <f t="shared" si="461"/>
        <v>0</v>
      </c>
      <c r="M7406">
        <v>4</v>
      </c>
      <c r="O7406">
        <f t="shared" si="462"/>
        <v>0</v>
      </c>
      <c r="R7406">
        <v>4</v>
      </c>
      <c r="T7406">
        <f t="shared" si="463"/>
        <v>0</v>
      </c>
    </row>
    <row r="7407" spans="1:20" x14ac:dyDescent="0.3">
      <c r="A7407">
        <v>3</v>
      </c>
      <c r="C7407">
        <v>3</v>
      </c>
      <c r="E7407">
        <f t="shared" si="464"/>
        <v>0</v>
      </c>
      <c r="H7407">
        <v>3</v>
      </c>
      <c r="J7407">
        <f t="shared" si="461"/>
        <v>0</v>
      </c>
      <c r="M7407">
        <v>8</v>
      </c>
      <c r="O7407">
        <f t="shared" si="462"/>
        <v>5</v>
      </c>
      <c r="R7407">
        <v>3</v>
      </c>
      <c r="T7407">
        <f t="shared" si="463"/>
        <v>0</v>
      </c>
    </row>
    <row r="7408" spans="1:20" x14ac:dyDescent="0.3">
      <c r="A7408">
        <v>9</v>
      </c>
      <c r="C7408">
        <v>9</v>
      </c>
      <c r="E7408">
        <f t="shared" si="464"/>
        <v>0</v>
      </c>
      <c r="H7408">
        <v>9</v>
      </c>
      <c r="J7408">
        <f t="shared" si="461"/>
        <v>0</v>
      </c>
      <c r="M7408">
        <v>9</v>
      </c>
      <c r="O7408">
        <f t="shared" si="462"/>
        <v>0</v>
      </c>
      <c r="R7408">
        <v>9</v>
      </c>
      <c r="T7408">
        <f t="shared" si="463"/>
        <v>0</v>
      </c>
    </row>
    <row r="7409" spans="1:20" x14ac:dyDescent="0.3">
      <c r="A7409">
        <v>7</v>
      </c>
      <c r="C7409">
        <v>9</v>
      </c>
      <c r="E7409">
        <f t="shared" si="464"/>
        <v>2</v>
      </c>
      <c r="H7409">
        <v>7</v>
      </c>
      <c r="J7409">
        <f t="shared" si="461"/>
        <v>-2</v>
      </c>
      <c r="M7409">
        <v>7</v>
      </c>
      <c r="O7409">
        <f t="shared" si="462"/>
        <v>-2</v>
      </c>
      <c r="R7409">
        <v>9</v>
      </c>
      <c r="T7409">
        <f t="shared" si="463"/>
        <v>0</v>
      </c>
    </row>
    <row r="7410" spans="1:20" x14ac:dyDescent="0.3">
      <c r="A7410">
        <v>2</v>
      </c>
      <c r="C7410">
        <v>2</v>
      </c>
      <c r="E7410">
        <f t="shared" si="464"/>
        <v>0</v>
      </c>
      <c r="H7410">
        <v>2</v>
      </c>
      <c r="J7410">
        <f t="shared" si="461"/>
        <v>0</v>
      </c>
      <c r="M7410">
        <v>1</v>
      </c>
      <c r="O7410">
        <f t="shared" si="462"/>
        <v>-1</v>
      </c>
      <c r="R7410">
        <v>2</v>
      </c>
      <c r="T7410">
        <f t="shared" si="463"/>
        <v>0</v>
      </c>
    </row>
    <row r="7411" spans="1:20" x14ac:dyDescent="0.3">
      <c r="A7411">
        <v>9</v>
      </c>
      <c r="C7411">
        <v>9</v>
      </c>
      <c r="E7411">
        <f t="shared" si="464"/>
        <v>0</v>
      </c>
      <c r="H7411">
        <v>9</v>
      </c>
      <c r="J7411">
        <f t="shared" si="461"/>
        <v>0</v>
      </c>
      <c r="M7411">
        <v>5</v>
      </c>
      <c r="O7411">
        <f t="shared" si="462"/>
        <v>-4</v>
      </c>
      <c r="R7411">
        <v>9</v>
      </c>
      <c r="T7411">
        <f t="shared" si="463"/>
        <v>0</v>
      </c>
    </row>
    <row r="7412" spans="1:20" x14ac:dyDescent="0.3">
      <c r="A7412">
        <v>2</v>
      </c>
      <c r="C7412">
        <v>2</v>
      </c>
      <c r="E7412">
        <f t="shared" si="464"/>
        <v>0</v>
      </c>
      <c r="H7412">
        <v>2</v>
      </c>
      <c r="J7412">
        <f t="shared" si="461"/>
        <v>0</v>
      </c>
      <c r="M7412">
        <v>2</v>
      </c>
      <c r="O7412">
        <f t="shared" si="462"/>
        <v>0</v>
      </c>
      <c r="R7412">
        <v>2</v>
      </c>
      <c r="T7412">
        <f t="shared" si="463"/>
        <v>0</v>
      </c>
    </row>
    <row r="7413" spans="1:20" x14ac:dyDescent="0.3">
      <c r="A7413">
        <v>9</v>
      </c>
      <c r="C7413">
        <v>9</v>
      </c>
      <c r="E7413">
        <f t="shared" si="464"/>
        <v>0</v>
      </c>
      <c r="H7413">
        <v>9</v>
      </c>
      <c r="J7413">
        <f t="shared" si="461"/>
        <v>0</v>
      </c>
      <c r="M7413">
        <v>4</v>
      </c>
      <c r="O7413">
        <f t="shared" si="462"/>
        <v>-5</v>
      </c>
      <c r="R7413">
        <v>9</v>
      </c>
      <c r="T7413">
        <f t="shared" si="463"/>
        <v>0</v>
      </c>
    </row>
    <row r="7414" spans="1:20" x14ac:dyDescent="0.3">
      <c r="A7414">
        <v>3</v>
      </c>
      <c r="C7414">
        <v>2</v>
      </c>
      <c r="E7414">
        <f t="shared" si="464"/>
        <v>-1</v>
      </c>
      <c r="H7414">
        <v>2</v>
      </c>
      <c r="J7414">
        <f t="shared" si="461"/>
        <v>0</v>
      </c>
      <c r="M7414">
        <v>2</v>
      </c>
      <c r="O7414">
        <f t="shared" si="462"/>
        <v>0</v>
      </c>
      <c r="R7414">
        <v>3</v>
      </c>
      <c r="T7414">
        <f t="shared" si="463"/>
        <v>1</v>
      </c>
    </row>
    <row r="7415" spans="1:20" x14ac:dyDescent="0.3">
      <c r="A7415">
        <v>8</v>
      </c>
      <c r="C7415">
        <v>8</v>
      </c>
      <c r="E7415">
        <f t="shared" si="464"/>
        <v>0</v>
      </c>
      <c r="H7415">
        <v>8</v>
      </c>
      <c r="J7415">
        <f t="shared" si="461"/>
        <v>0</v>
      </c>
      <c r="M7415">
        <v>8</v>
      </c>
      <c r="O7415">
        <f t="shared" si="462"/>
        <v>0</v>
      </c>
      <c r="R7415">
        <v>8</v>
      </c>
      <c r="T7415">
        <f t="shared" si="463"/>
        <v>0</v>
      </c>
    </row>
    <row r="7416" spans="1:20" x14ac:dyDescent="0.3">
      <c r="A7416">
        <v>8</v>
      </c>
      <c r="C7416">
        <v>8</v>
      </c>
      <c r="E7416">
        <f t="shared" si="464"/>
        <v>0</v>
      </c>
      <c r="H7416">
        <v>8</v>
      </c>
      <c r="J7416">
        <f t="shared" si="461"/>
        <v>0</v>
      </c>
      <c r="M7416">
        <v>8</v>
      </c>
      <c r="O7416">
        <f t="shared" si="462"/>
        <v>0</v>
      </c>
      <c r="R7416">
        <v>8</v>
      </c>
      <c r="T7416">
        <f t="shared" si="463"/>
        <v>0</v>
      </c>
    </row>
    <row r="7417" spans="1:20" x14ac:dyDescent="0.3">
      <c r="A7417">
        <v>2</v>
      </c>
      <c r="C7417">
        <v>2</v>
      </c>
      <c r="E7417">
        <f t="shared" si="464"/>
        <v>0</v>
      </c>
      <c r="H7417">
        <v>2</v>
      </c>
      <c r="J7417">
        <f t="shared" si="461"/>
        <v>0</v>
      </c>
      <c r="M7417">
        <v>2</v>
      </c>
      <c r="O7417">
        <f t="shared" si="462"/>
        <v>0</v>
      </c>
      <c r="R7417">
        <v>2</v>
      </c>
      <c r="T7417">
        <f t="shared" si="463"/>
        <v>0</v>
      </c>
    </row>
    <row r="7418" spans="1:20" x14ac:dyDescent="0.3">
      <c r="A7418">
        <v>5</v>
      </c>
      <c r="C7418">
        <v>5</v>
      </c>
      <c r="E7418">
        <f t="shared" si="464"/>
        <v>0</v>
      </c>
      <c r="H7418">
        <v>5</v>
      </c>
      <c r="J7418">
        <f t="shared" si="461"/>
        <v>0</v>
      </c>
      <c r="M7418">
        <v>5</v>
      </c>
      <c r="O7418">
        <f t="shared" si="462"/>
        <v>0</v>
      </c>
      <c r="R7418">
        <v>5</v>
      </c>
      <c r="T7418">
        <f t="shared" si="463"/>
        <v>0</v>
      </c>
    </row>
    <row r="7419" spans="1:20" x14ac:dyDescent="0.3">
      <c r="A7419">
        <v>4</v>
      </c>
      <c r="C7419">
        <v>4</v>
      </c>
      <c r="E7419">
        <f t="shared" si="464"/>
        <v>0</v>
      </c>
      <c r="H7419">
        <v>4</v>
      </c>
      <c r="J7419">
        <f t="shared" si="461"/>
        <v>0</v>
      </c>
      <c r="M7419">
        <v>4</v>
      </c>
      <c r="O7419">
        <f t="shared" si="462"/>
        <v>0</v>
      </c>
      <c r="R7419">
        <v>4</v>
      </c>
      <c r="T7419">
        <f t="shared" si="463"/>
        <v>0</v>
      </c>
    </row>
    <row r="7420" spans="1:20" x14ac:dyDescent="0.3">
      <c r="A7420">
        <v>0</v>
      </c>
      <c r="C7420">
        <v>9</v>
      </c>
      <c r="E7420">
        <f t="shared" si="464"/>
        <v>9</v>
      </c>
      <c r="H7420">
        <v>4</v>
      </c>
      <c r="J7420">
        <f t="shared" si="461"/>
        <v>-5</v>
      </c>
      <c r="M7420">
        <v>7</v>
      </c>
      <c r="O7420">
        <f t="shared" si="462"/>
        <v>-2</v>
      </c>
      <c r="R7420">
        <v>9</v>
      </c>
      <c r="T7420">
        <f t="shared" si="463"/>
        <v>0</v>
      </c>
    </row>
    <row r="7421" spans="1:20" x14ac:dyDescent="0.3">
      <c r="A7421">
        <v>3</v>
      </c>
      <c r="C7421">
        <v>3</v>
      </c>
      <c r="E7421">
        <f t="shared" si="464"/>
        <v>0</v>
      </c>
      <c r="H7421">
        <v>3</v>
      </c>
      <c r="J7421">
        <f t="shared" si="461"/>
        <v>0</v>
      </c>
      <c r="M7421">
        <v>3</v>
      </c>
      <c r="O7421">
        <f t="shared" si="462"/>
        <v>0</v>
      </c>
      <c r="R7421">
        <v>3</v>
      </c>
      <c r="T7421">
        <f t="shared" si="463"/>
        <v>0</v>
      </c>
    </row>
    <row r="7422" spans="1:20" x14ac:dyDescent="0.3">
      <c r="A7422">
        <v>1</v>
      </c>
      <c r="C7422">
        <v>1</v>
      </c>
      <c r="E7422">
        <f t="shared" si="464"/>
        <v>0</v>
      </c>
      <c r="H7422">
        <v>1</v>
      </c>
      <c r="J7422">
        <f t="shared" si="461"/>
        <v>0</v>
      </c>
      <c r="M7422">
        <v>1</v>
      </c>
      <c r="O7422">
        <f t="shared" si="462"/>
        <v>0</v>
      </c>
      <c r="R7422">
        <v>1</v>
      </c>
      <c r="T7422">
        <f t="shared" si="463"/>
        <v>0</v>
      </c>
    </row>
    <row r="7423" spans="1:20" x14ac:dyDescent="0.3">
      <c r="A7423">
        <v>7</v>
      </c>
      <c r="C7423">
        <v>7</v>
      </c>
      <c r="E7423">
        <f t="shared" si="464"/>
        <v>0</v>
      </c>
      <c r="H7423">
        <v>7</v>
      </c>
      <c r="J7423">
        <f t="shared" si="461"/>
        <v>0</v>
      </c>
      <c r="M7423">
        <v>7</v>
      </c>
      <c r="O7423">
        <f t="shared" si="462"/>
        <v>0</v>
      </c>
      <c r="R7423">
        <v>7</v>
      </c>
      <c r="T7423">
        <f t="shared" si="463"/>
        <v>0</v>
      </c>
    </row>
    <row r="7424" spans="1:20" x14ac:dyDescent="0.3">
      <c r="A7424">
        <v>7</v>
      </c>
      <c r="C7424">
        <v>7</v>
      </c>
      <c r="E7424">
        <f t="shared" si="464"/>
        <v>0</v>
      </c>
      <c r="H7424">
        <v>7</v>
      </c>
      <c r="J7424">
        <f t="shared" si="461"/>
        <v>0</v>
      </c>
      <c r="M7424">
        <v>7</v>
      </c>
      <c r="O7424">
        <f t="shared" si="462"/>
        <v>0</v>
      </c>
      <c r="R7424">
        <v>7</v>
      </c>
      <c r="T7424">
        <f t="shared" si="463"/>
        <v>0</v>
      </c>
    </row>
    <row r="7425" spans="1:20" x14ac:dyDescent="0.3">
      <c r="A7425">
        <v>2</v>
      </c>
      <c r="C7425">
        <v>2</v>
      </c>
      <c r="E7425">
        <f t="shared" si="464"/>
        <v>0</v>
      </c>
      <c r="H7425">
        <v>2</v>
      </c>
      <c r="J7425">
        <f t="shared" si="461"/>
        <v>0</v>
      </c>
      <c r="M7425">
        <v>2</v>
      </c>
      <c r="O7425">
        <f t="shared" si="462"/>
        <v>0</v>
      </c>
      <c r="R7425">
        <v>2</v>
      </c>
      <c r="T7425">
        <f t="shared" si="463"/>
        <v>0</v>
      </c>
    </row>
    <row r="7426" spans="1:20" x14ac:dyDescent="0.3">
      <c r="A7426">
        <v>1</v>
      </c>
      <c r="C7426">
        <v>1</v>
      </c>
      <c r="E7426">
        <f t="shared" si="464"/>
        <v>0</v>
      </c>
      <c r="H7426">
        <v>1</v>
      </c>
      <c r="J7426">
        <f t="shared" si="461"/>
        <v>0</v>
      </c>
      <c r="M7426">
        <v>1</v>
      </c>
      <c r="O7426">
        <f t="shared" si="462"/>
        <v>0</v>
      </c>
      <c r="R7426">
        <v>1</v>
      </c>
      <c r="T7426">
        <f t="shared" si="463"/>
        <v>0</v>
      </c>
    </row>
    <row r="7427" spans="1:20" x14ac:dyDescent="0.3">
      <c r="A7427">
        <v>9</v>
      </c>
      <c r="C7427">
        <v>7</v>
      </c>
      <c r="E7427">
        <f t="shared" si="464"/>
        <v>-2</v>
      </c>
      <c r="H7427">
        <v>1</v>
      </c>
      <c r="J7427">
        <f t="shared" ref="J7427:J7490" si="465">H7427-C7427</f>
        <v>-6</v>
      </c>
      <c r="M7427">
        <v>1</v>
      </c>
      <c r="O7427">
        <f t="shared" ref="O7427:O7490" si="466">M7427-C7427</f>
        <v>-6</v>
      </c>
      <c r="R7427">
        <v>7</v>
      </c>
      <c r="T7427">
        <f t="shared" ref="T7427:T7490" si="467">R7427-C7427</f>
        <v>0</v>
      </c>
    </row>
    <row r="7428" spans="1:20" x14ac:dyDescent="0.3">
      <c r="A7428">
        <v>0</v>
      </c>
      <c r="C7428">
        <v>0</v>
      </c>
      <c r="E7428">
        <f t="shared" si="464"/>
        <v>0</v>
      </c>
      <c r="H7428">
        <v>0</v>
      </c>
      <c r="J7428">
        <f t="shared" si="465"/>
        <v>0</v>
      </c>
      <c r="M7428">
        <v>0</v>
      </c>
      <c r="O7428">
        <f t="shared" si="466"/>
        <v>0</v>
      </c>
      <c r="R7428">
        <v>0</v>
      </c>
      <c r="T7428">
        <f t="shared" si="467"/>
        <v>0</v>
      </c>
    </row>
    <row r="7429" spans="1:20" x14ac:dyDescent="0.3">
      <c r="A7429">
        <v>2</v>
      </c>
      <c r="C7429">
        <v>2</v>
      </c>
      <c r="E7429">
        <f t="shared" si="464"/>
        <v>0</v>
      </c>
      <c r="H7429">
        <v>2</v>
      </c>
      <c r="J7429">
        <f t="shared" si="465"/>
        <v>0</v>
      </c>
      <c r="M7429">
        <v>2</v>
      </c>
      <c r="O7429">
        <f t="shared" si="466"/>
        <v>0</v>
      </c>
      <c r="R7429">
        <v>2</v>
      </c>
      <c r="T7429">
        <f t="shared" si="467"/>
        <v>0</v>
      </c>
    </row>
    <row r="7430" spans="1:20" x14ac:dyDescent="0.3">
      <c r="A7430">
        <v>0</v>
      </c>
      <c r="C7430">
        <v>0</v>
      </c>
      <c r="E7430">
        <f t="shared" si="464"/>
        <v>0</v>
      </c>
      <c r="H7430">
        <v>0</v>
      </c>
      <c r="J7430">
        <f t="shared" si="465"/>
        <v>0</v>
      </c>
      <c r="M7430">
        <v>0</v>
      </c>
      <c r="O7430">
        <f t="shared" si="466"/>
        <v>0</v>
      </c>
      <c r="R7430">
        <v>0</v>
      </c>
      <c r="T7430">
        <f t="shared" si="467"/>
        <v>0</v>
      </c>
    </row>
    <row r="7431" spans="1:20" x14ac:dyDescent="0.3">
      <c r="A7431">
        <v>6</v>
      </c>
      <c r="C7431">
        <v>6</v>
      </c>
      <c r="E7431">
        <f t="shared" si="464"/>
        <v>0</v>
      </c>
      <c r="H7431">
        <v>6</v>
      </c>
      <c r="J7431">
        <f t="shared" si="465"/>
        <v>0</v>
      </c>
      <c r="M7431">
        <v>6</v>
      </c>
      <c r="O7431">
        <f t="shared" si="466"/>
        <v>0</v>
      </c>
      <c r="R7431">
        <v>6</v>
      </c>
      <c r="T7431">
        <f t="shared" si="467"/>
        <v>0</v>
      </c>
    </row>
    <row r="7432" spans="1:20" x14ac:dyDescent="0.3">
      <c r="A7432">
        <v>3</v>
      </c>
      <c r="C7432">
        <v>3</v>
      </c>
      <c r="E7432">
        <f t="shared" si="464"/>
        <v>0</v>
      </c>
      <c r="H7432">
        <v>3</v>
      </c>
      <c r="J7432">
        <f t="shared" si="465"/>
        <v>0</v>
      </c>
      <c r="M7432">
        <v>8</v>
      </c>
      <c r="O7432">
        <f t="shared" si="466"/>
        <v>5</v>
      </c>
      <c r="R7432">
        <v>3</v>
      </c>
      <c r="T7432">
        <f t="shared" si="467"/>
        <v>0</v>
      </c>
    </row>
    <row r="7433" spans="1:20" x14ac:dyDescent="0.3">
      <c r="A7433">
        <v>2</v>
      </c>
      <c r="C7433">
        <v>2</v>
      </c>
      <c r="E7433">
        <f t="shared" si="464"/>
        <v>0</v>
      </c>
      <c r="H7433">
        <v>2</v>
      </c>
      <c r="J7433">
        <f t="shared" si="465"/>
        <v>0</v>
      </c>
      <c r="M7433">
        <v>2</v>
      </c>
      <c r="O7433">
        <f t="shared" si="466"/>
        <v>0</v>
      </c>
      <c r="R7433">
        <v>2</v>
      </c>
      <c r="T7433">
        <f t="shared" si="467"/>
        <v>0</v>
      </c>
    </row>
    <row r="7434" spans="1:20" x14ac:dyDescent="0.3">
      <c r="A7434">
        <v>4</v>
      </c>
      <c r="C7434">
        <v>4</v>
      </c>
      <c r="E7434">
        <f t="shared" si="464"/>
        <v>0</v>
      </c>
      <c r="H7434">
        <v>4</v>
      </c>
      <c r="J7434">
        <f t="shared" si="465"/>
        <v>0</v>
      </c>
      <c r="M7434">
        <v>4</v>
      </c>
      <c r="O7434">
        <f t="shared" si="466"/>
        <v>0</v>
      </c>
      <c r="R7434">
        <v>4</v>
      </c>
      <c r="T7434">
        <f t="shared" si="467"/>
        <v>0</v>
      </c>
    </row>
    <row r="7435" spans="1:20" x14ac:dyDescent="0.3">
      <c r="A7435">
        <v>8</v>
      </c>
      <c r="C7435">
        <v>4</v>
      </c>
      <c r="E7435">
        <f t="shared" si="464"/>
        <v>-4</v>
      </c>
      <c r="H7435">
        <v>4</v>
      </c>
      <c r="J7435">
        <f t="shared" si="465"/>
        <v>0</v>
      </c>
      <c r="M7435">
        <v>4</v>
      </c>
      <c r="O7435">
        <f t="shared" si="466"/>
        <v>0</v>
      </c>
      <c r="R7435">
        <v>8</v>
      </c>
      <c r="T7435">
        <f t="shared" si="467"/>
        <v>4</v>
      </c>
    </row>
    <row r="7436" spans="1:20" x14ac:dyDescent="0.3">
      <c r="A7436">
        <v>0</v>
      </c>
      <c r="C7436">
        <v>0</v>
      </c>
      <c r="E7436">
        <f t="shared" si="464"/>
        <v>0</v>
      </c>
      <c r="H7436">
        <v>0</v>
      </c>
      <c r="J7436">
        <f t="shared" si="465"/>
        <v>0</v>
      </c>
      <c r="M7436">
        <v>0</v>
      </c>
      <c r="O7436">
        <f t="shared" si="466"/>
        <v>0</v>
      </c>
      <c r="R7436">
        <v>0</v>
      </c>
      <c r="T7436">
        <f t="shared" si="467"/>
        <v>0</v>
      </c>
    </row>
    <row r="7437" spans="1:20" x14ac:dyDescent="0.3">
      <c r="A7437">
        <v>0</v>
      </c>
      <c r="C7437">
        <v>0</v>
      </c>
      <c r="E7437">
        <f t="shared" si="464"/>
        <v>0</v>
      </c>
      <c r="H7437">
        <v>0</v>
      </c>
      <c r="J7437">
        <f t="shared" si="465"/>
        <v>0</v>
      </c>
      <c r="M7437">
        <v>0</v>
      </c>
      <c r="O7437">
        <f t="shared" si="466"/>
        <v>0</v>
      </c>
      <c r="R7437">
        <v>0</v>
      </c>
      <c r="T7437">
        <f t="shared" si="467"/>
        <v>0</v>
      </c>
    </row>
    <row r="7438" spans="1:20" x14ac:dyDescent="0.3">
      <c r="A7438">
        <v>8</v>
      </c>
      <c r="C7438">
        <v>8</v>
      </c>
      <c r="E7438">
        <f t="shared" si="464"/>
        <v>0</v>
      </c>
      <c r="H7438">
        <v>8</v>
      </c>
      <c r="J7438">
        <f t="shared" si="465"/>
        <v>0</v>
      </c>
      <c r="M7438">
        <v>8</v>
      </c>
      <c r="O7438">
        <f t="shared" si="466"/>
        <v>0</v>
      </c>
      <c r="R7438">
        <v>8</v>
      </c>
      <c r="T7438">
        <f t="shared" si="467"/>
        <v>0</v>
      </c>
    </row>
    <row r="7439" spans="1:20" x14ac:dyDescent="0.3">
      <c r="A7439">
        <v>8</v>
      </c>
      <c r="C7439">
        <v>2</v>
      </c>
      <c r="E7439">
        <f t="shared" si="464"/>
        <v>-6</v>
      </c>
      <c r="H7439">
        <v>2</v>
      </c>
      <c r="J7439">
        <f t="shared" si="465"/>
        <v>0</v>
      </c>
      <c r="M7439">
        <v>2</v>
      </c>
      <c r="O7439">
        <f t="shared" si="466"/>
        <v>0</v>
      </c>
      <c r="R7439">
        <v>8</v>
      </c>
      <c r="T7439">
        <f t="shared" si="467"/>
        <v>6</v>
      </c>
    </row>
    <row r="7440" spans="1:20" x14ac:dyDescent="0.3">
      <c r="A7440">
        <v>4</v>
      </c>
      <c r="C7440">
        <v>4</v>
      </c>
      <c r="E7440">
        <f t="shared" si="464"/>
        <v>0</v>
      </c>
      <c r="H7440">
        <v>4</v>
      </c>
      <c r="J7440">
        <f t="shared" si="465"/>
        <v>0</v>
      </c>
      <c r="M7440">
        <v>4</v>
      </c>
      <c r="O7440">
        <f t="shared" si="466"/>
        <v>0</v>
      </c>
      <c r="R7440">
        <v>4</v>
      </c>
      <c r="T7440">
        <f t="shared" si="467"/>
        <v>0</v>
      </c>
    </row>
    <row r="7441" spans="1:20" x14ac:dyDescent="0.3">
      <c r="A7441">
        <v>0</v>
      </c>
      <c r="C7441">
        <v>0</v>
      </c>
      <c r="E7441">
        <f t="shared" si="464"/>
        <v>0</v>
      </c>
      <c r="H7441">
        <v>0</v>
      </c>
      <c r="J7441">
        <f t="shared" si="465"/>
        <v>0</v>
      </c>
      <c r="M7441">
        <v>0</v>
      </c>
      <c r="O7441">
        <f t="shared" si="466"/>
        <v>0</v>
      </c>
      <c r="R7441">
        <v>0</v>
      </c>
      <c r="T7441">
        <f t="shared" si="467"/>
        <v>0</v>
      </c>
    </row>
    <row r="7442" spans="1:20" x14ac:dyDescent="0.3">
      <c r="A7442">
        <v>1</v>
      </c>
      <c r="C7442">
        <v>1</v>
      </c>
      <c r="E7442">
        <f t="shared" si="464"/>
        <v>0</v>
      </c>
      <c r="H7442">
        <v>1</v>
      </c>
      <c r="J7442">
        <f t="shared" si="465"/>
        <v>0</v>
      </c>
      <c r="M7442">
        <v>1</v>
      </c>
      <c r="O7442">
        <f t="shared" si="466"/>
        <v>0</v>
      </c>
      <c r="R7442">
        <v>1</v>
      </c>
      <c r="T7442">
        <f t="shared" si="467"/>
        <v>0</v>
      </c>
    </row>
    <row r="7443" spans="1:20" x14ac:dyDescent="0.3">
      <c r="A7443">
        <v>2</v>
      </c>
      <c r="C7443">
        <v>2</v>
      </c>
      <c r="E7443">
        <f t="shared" si="464"/>
        <v>0</v>
      </c>
      <c r="H7443">
        <v>2</v>
      </c>
      <c r="J7443">
        <f t="shared" si="465"/>
        <v>0</v>
      </c>
      <c r="M7443">
        <v>2</v>
      </c>
      <c r="O7443">
        <f t="shared" si="466"/>
        <v>0</v>
      </c>
      <c r="R7443">
        <v>2</v>
      </c>
      <c r="T7443">
        <f t="shared" si="467"/>
        <v>0</v>
      </c>
    </row>
    <row r="7444" spans="1:20" x14ac:dyDescent="0.3">
      <c r="A7444">
        <v>2</v>
      </c>
      <c r="C7444">
        <v>2</v>
      </c>
      <c r="E7444">
        <f t="shared" si="464"/>
        <v>0</v>
      </c>
      <c r="H7444">
        <v>2</v>
      </c>
      <c r="J7444">
        <f t="shared" si="465"/>
        <v>0</v>
      </c>
      <c r="M7444">
        <v>2</v>
      </c>
      <c r="O7444">
        <f t="shared" si="466"/>
        <v>0</v>
      </c>
      <c r="R7444">
        <v>2</v>
      </c>
      <c r="T7444">
        <f t="shared" si="467"/>
        <v>0</v>
      </c>
    </row>
    <row r="7445" spans="1:20" x14ac:dyDescent="0.3">
      <c r="A7445">
        <v>8</v>
      </c>
      <c r="C7445">
        <v>8</v>
      </c>
      <c r="E7445">
        <f t="shared" si="464"/>
        <v>0</v>
      </c>
      <c r="H7445">
        <v>8</v>
      </c>
      <c r="J7445">
        <f t="shared" si="465"/>
        <v>0</v>
      </c>
      <c r="M7445">
        <v>8</v>
      </c>
      <c r="O7445">
        <f t="shared" si="466"/>
        <v>0</v>
      </c>
      <c r="R7445">
        <v>8</v>
      </c>
      <c r="T7445">
        <f t="shared" si="467"/>
        <v>0</v>
      </c>
    </row>
    <row r="7446" spans="1:20" x14ac:dyDescent="0.3">
      <c r="A7446">
        <v>8</v>
      </c>
      <c r="C7446">
        <v>8</v>
      </c>
      <c r="E7446">
        <f t="shared" si="464"/>
        <v>0</v>
      </c>
      <c r="H7446">
        <v>8</v>
      </c>
      <c r="J7446">
        <f t="shared" si="465"/>
        <v>0</v>
      </c>
      <c r="M7446">
        <v>8</v>
      </c>
      <c r="O7446">
        <f t="shared" si="466"/>
        <v>0</v>
      </c>
      <c r="R7446">
        <v>8</v>
      </c>
      <c r="T7446">
        <f t="shared" si="467"/>
        <v>0</v>
      </c>
    </row>
    <row r="7447" spans="1:20" x14ac:dyDescent="0.3">
      <c r="A7447">
        <v>2</v>
      </c>
      <c r="C7447">
        <v>2</v>
      </c>
      <c r="E7447">
        <f t="shared" si="464"/>
        <v>0</v>
      </c>
      <c r="H7447">
        <v>2</v>
      </c>
      <c r="J7447">
        <f t="shared" si="465"/>
        <v>0</v>
      </c>
      <c r="M7447">
        <v>2</v>
      </c>
      <c r="O7447">
        <f t="shared" si="466"/>
        <v>0</v>
      </c>
      <c r="R7447">
        <v>2</v>
      </c>
      <c r="T7447">
        <f t="shared" si="467"/>
        <v>0</v>
      </c>
    </row>
    <row r="7448" spans="1:20" x14ac:dyDescent="0.3">
      <c r="A7448">
        <v>4</v>
      </c>
      <c r="C7448">
        <v>9</v>
      </c>
      <c r="E7448">
        <f t="shared" si="464"/>
        <v>5</v>
      </c>
      <c r="H7448">
        <v>9</v>
      </c>
      <c r="J7448">
        <f t="shared" si="465"/>
        <v>0</v>
      </c>
      <c r="M7448">
        <v>9</v>
      </c>
      <c r="O7448">
        <f t="shared" si="466"/>
        <v>0</v>
      </c>
      <c r="R7448">
        <v>9</v>
      </c>
      <c r="T7448">
        <f t="shared" si="467"/>
        <v>0</v>
      </c>
    </row>
    <row r="7449" spans="1:20" x14ac:dyDescent="0.3">
      <c r="A7449">
        <v>2</v>
      </c>
      <c r="C7449">
        <v>3</v>
      </c>
      <c r="E7449">
        <f t="shared" si="464"/>
        <v>1</v>
      </c>
      <c r="H7449">
        <v>3</v>
      </c>
      <c r="J7449">
        <f t="shared" si="465"/>
        <v>0</v>
      </c>
      <c r="M7449">
        <v>3</v>
      </c>
      <c r="O7449">
        <f t="shared" si="466"/>
        <v>0</v>
      </c>
      <c r="R7449">
        <v>3</v>
      </c>
      <c r="T7449">
        <f t="shared" si="467"/>
        <v>0</v>
      </c>
    </row>
    <row r="7450" spans="1:20" x14ac:dyDescent="0.3">
      <c r="A7450">
        <v>1</v>
      </c>
      <c r="C7450">
        <v>1</v>
      </c>
      <c r="E7450">
        <f t="shared" si="464"/>
        <v>0</v>
      </c>
      <c r="H7450">
        <v>1</v>
      </c>
      <c r="J7450">
        <f t="shared" si="465"/>
        <v>0</v>
      </c>
      <c r="M7450">
        <v>1</v>
      </c>
      <c r="O7450">
        <f t="shared" si="466"/>
        <v>0</v>
      </c>
      <c r="R7450">
        <v>1</v>
      </c>
      <c r="T7450">
        <f t="shared" si="467"/>
        <v>0</v>
      </c>
    </row>
    <row r="7451" spans="1:20" x14ac:dyDescent="0.3">
      <c r="A7451">
        <v>4</v>
      </c>
      <c r="C7451">
        <v>4</v>
      </c>
      <c r="E7451">
        <f t="shared" si="464"/>
        <v>0</v>
      </c>
      <c r="H7451">
        <v>4</v>
      </c>
      <c r="J7451">
        <f t="shared" si="465"/>
        <v>0</v>
      </c>
      <c r="M7451">
        <v>4</v>
      </c>
      <c r="O7451">
        <f t="shared" si="466"/>
        <v>0</v>
      </c>
      <c r="R7451">
        <v>4</v>
      </c>
      <c r="T7451">
        <f t="shared" si="467"/>
        <v>0</v>
      </c>
    </row>
    <row r="7452" spans="1:20" x14ac:dyDescent="0.3">
      <c r="A7452">
        <v>2</v>
      </c>
      <c r="C7452">
        <v>2</v>
      </c>
      <c r="E7452">
        <f t="shared" si="464"/>
        <v>0</v>
      </c>
      <c r="H7452">
        <v>2</v>
      </c>
      <c r="J7452">
        <f t="shared" si="465"/>
        <v>0</v>
      </c>
      <c r="M7452">
        <v>2</v>
      </c>
      <c r="O7452">
        <f t="shared" si="466"/>
        <v>0</v>
      </c>
      <c r="R7452">
        <v>2</v>
      </c>
      <c r="T7452">
        <f t="shared" si="467"/>
        <v>0</v>
      </c>
    </row>
    <row r="7453" spans="1:20" x14ac:dyDescent="0.3">
      <c r="A7453">
        <v>6</v>
      </c>
      <c r="C7453">
        <v>6</v>
      </c>
      <c r="E7453">
        <f t="shared" si="464"/>
        <v>0</v>
      </c>
      <c r="H7453">
        <v>6</v>
      </c>
      <c r="J7453">
        <f t="shared" si="465"/>
        <v>0</v>
      </c>
      <c r="M7453">
        <v>6</v>
      </c>
      <c r="O7453">
        <f t="shared" si="466"/>
        <v>0</v>
      </c>
      <c r="R7453">
        <v>6</v>
      </c>
      <c r="T7453">
        <f t="shared" si="467"/>
        <v>0</v>
      </c>
    </row>
    <row r="7454" spans="1:20" x14ac:dyDescent="0.3">
      <c r="A7454">
        <v>8</v>
      </c>
      <c r="C7454">
        <v>8</v>
      </c>
      <c r="E7454">
        <f t="shared" si="464"/>
        <v>0</v>
      </c>
      <c r="H7454">
        <v>8</v>
      </c>
      <c r="J7454">
        <f t="shared" si="465"/>
        <v>0</v>
      </c>
      <c r="M7454">
        <v>8</v>
      </c>
      <c r="O7454">
        <f t="shared" si="466"/>
        <v>0</v>
      </c>
      <c r="R7454">
        <v>8</v>
      </c>
      <c r="T7454">
        <f t="shared" si="467"/>
        <v>0</v>
      </c>
    </row>
    <row r="7455" spans="1:20" x14ac:dyDescent="0.3">
      <c r="A7455">
        <v>7</v>
      </c>
      <c r="C7455">
        <v>7</v>
      </c>
      <c r="E7455">
        <f t="shared" si="464"/>
        <v>0</v>
      </c>
      <c r="H7455">
        <v>7</v>
      </c>
      <c r="J7455">
        <f t="shared" si="465"/>
        <v>0</v>
      </c>
      <c r="M7455">
        <v>7</v>
      </c>
      <c r="O7455">
        <f t="shared" si="466"/>
        <v>0</v>
      </c>
      <c r="R7455">
        <v>7</v>
      </c>
      <c r="T7455">
        <f t="shared" si="467"/>
        <v>0</v>
      </c>
    </row>
    <row r="7456" spans="1:20" x14ac:dyDescent="0.3">
      <c r="A7456">
        <v>6</v>
      </c>
      <c r="C7456">
        <v>6</v>
      </c>
      <c r="E7456">
        <f t="shared" si="464"/>
        <v>0</v>
      </c>
      <c r="H7456">
        <v>6</v>
      </c>
      <c r="J7456">
        <f t="shared" si="465"/>
        <v>0</v>
      </c>
      <c r="M7456">
        <v>6</v>
      </c>
      <c r="O7456">
        <f t="shared" si="466"/>
        <v>0</v>
      </c>
      <c r="R7456">
        <v>6</v>
      </c>
      <c r="T7456">
        <f t="shared" si="467"/>
        <v>0</v>
      </c>
    </row>
    <row r="7457" spans="1:20" x14ac:dyDescent="0.3">
      <c r="A7457">
        <v>1</v>
      </c>
      <c r="C7457">
        <v>1</v>
      </c>
      <c r="E7457">
        <f t="shared" si="464"/>
        <v>0</v>
      </c>
      <c r="H7457">
        <v>1</v>
      </c>
      <c r="J7457">
        <f t="shared" si="465"/>
        <v>0</v>
      </c>
      <c r="M7457">
        <v>1</v>
      </c>
      <c r="O7457">
        <f t="shared" si="466"/>
        <v>0</v>
      </c>
      <c r="R7457">
        <v>1</v>
      </c>
      <c r="T7457">
        <f t="shared" si="467"/>
        <v>0</v>
      </c>
    </row>
    <row r="7458" spans="1:20" x14ac:dyDescent="0.3">
      <c r="A7458">
        <v>7</v>
      </c>
      <c r="C7458">
        <v>7</v>
      </c>
      <c r="E7458">
        <f t="shared" si="464"/>
        <v>0</v>
      </c>
      <c r="H7458">
        <v>7</v>
      </c>
      <c r="J7458">
        <f t="shared" si="465"/>
        <v>0</v>
      </c>
      <c r="M7458">
        <v>7</v>
      </c>
      <c r="O7458">
        <f t="shared" si="466"/>
        <v>0</v>
      </c>
      <c r="R7458">
        <v>7</v>
      </c>
      <c r="T7458">
        <f t="shared" si="467"/>
        <v>0</v>
      </c>
    </row>
    <row r="7459" spans="1:20" x14ac:dyDescent="0.3">
      <c r="A7459">
        <v>8</v>
      </c>
      <c r="C7459">
        <v>8</v>
      </c>
      <c r="E7459">
        <f t="shared" si="464"/>
        <v>0</v>
      </c>
      <c r="H7459">
        <v>8</v>
      </c>
      <c r="J7459">
        <f t="shared" si="465"/>
        <v>0</v>
      </c>
      <c r="M7459">
        <v>8</v>
      </c>
      <c r="O7459">
        <f t="shared" si="466"/>
        <v>0</v>
      </c>
      <c r="R7459">
        <v>8</v>
      </c>
      <c r="T7459">
        <f t="shared" si="467"/>
        <v>0</v>
      </c>
    </row>
    <row r="7460" spans="1:20" x14ac:dyDescent="0.3">
      <c r="A7460">
        <v>1</v>
      </c>
      <c r="C7460">
        <v>1</v>
      </c>
      <c r="E7460">
        <f t="shared" si="464"/>
        <v>0</v>
      </c>
      <c r="H7460">
        <v>1</v>
      </c>
      <c r="J7460">
        <f t="shared" si="465"/>
        <v>0</v>
      </c>
      <c r="M7460">
        <v>1</v>
      </c>
      <c r="O7460">
        <f t="shared" si="466"/>
        <v>0</v>
      </c>
      <c r="R7460">
        <v>1</v>
      </c>
      <c r="T7460">
        <f t="shared" si="467"/>
        <v>0</v>
      </c>
    </row>
    <row r="7461" spans="1:20" x14ac:dyDescent="0.3">
      <c r="A7461">
        <v>3</v>
      </c>
      <c r="C7461">
        <v>3</v>
      </c>
      <c r="E7461">
        <f t="shared" si="464"/>
        <v>0</v>
      </c>
      <c r="H7461">
        <v>3</v>
      </c>
      <c r="J7461">
        <f t="shared" si="465"/>
        <v>0</v>
      </c>
      <c r="M7461">
        <v>3</v>
      </c>
      <c r="O7461">
        <f t="shared" si="466"/>
        <v>0</v>
      </c>
      <c r="R7461">
        <v>3</v>
      </c>
      <c r="T7461">
        <f t="shared" si="467"/>
        <v>0</v>
      </c>
    </row>
    <row r="7462" spans="1:20" x14ac:dyDescent="0.3">
      <c r="A7462">
        <v>0</v>
      </c>
      <c r="C7462">
        <v>0</v>
      </c>
      <c r="E7462">
        <f t="shared" si="464"/>
        <v>0</v>
      </c>
      <c r="H7462">
        <v>0</v>
      </c>
      <c r="J7462">
        <f t="shared" si="465"/>
        <v>0</v>
      </c>
      <c r="M7462">
        <v>0</v>
      </c>
      <c r="O7462">
        <f t="shared" si="466"/>
        <v>0</v>
      </c>
      <c r="R7462">
        <v>0</v>
      </c>
      <c r="T7462">
        <f t="shared" si="467"/>
        <v>0</v>
      </c>
    </row>
    <row r="7463" spans="1:20" x14ac:dyDescent="0.3">
      <c r="A7463">
        <v>9</v>
      </c>
      <c r="C7463">
        <v>9</v>
      </c>
      <c r="E7463">
        <f t="shared" si="464"/>
        <v>0</v>
      </c>
      <c r="H7463">
        <v>9</v>
      </c>
      <c r="J7463">
        <f t="shared" si="465"/>
        <v>0</v>
      </c>
      <c r="M7463">
        <v>9</v>
      </c>
      <c r="O7463">
        <f t="shared" si="466"/>
        <v>0</v>
      </c>
      <c r="R7463">
        <v>9</v>
      </c>
      <c r="T7463">
        <f t="shared" si="467"/>
        <v>0</v>
      </c>
    </row>
    <row r="7464" spans="1:20" x14ac:dyDescent="0.3">
      <c r="A7464">
        <v>8</v>
      </c>
      <c r="C7464">
        <v>8</v>
      </c>
      <c r="E7464">
        <f t="shared" ref="E7464:E7527" si="468">C7464-A7464</f>
        <v>0</v>
      </c>
      <c r="H7464">
        <v>8</v>
      </c>
      <c r="J7464">
        <f t="shared" si="465"/>
        <v>0</v>
      </c>
      <c r="M7464">
        <v>8</v>
      </c>
      <c r="O7464">
        <f t="shared" si="466"/>
        <v>0</v>
      </c>
      <c r="R7464">
        <v>8</v>
      </c>
      <c r="T7464">
        <f t="shared" si="467"/>
        <v>0</v>
      </c>
    </row>
    <row r="7465" spans="1:20" x14ac:dyDescent="0.3">
      <c r="A7465">
        <v>2</v>
      </c>
      <c r="C7465">
        <v>2</v>
      </c>
      <c r="E7465">
        <f t="shared" si="468"/>
        <v>0</v>
      </c>
      <c r="H7465">
        <v>2</v>
      </c>
      <c r="J7465">
        <f t="shared" si="465"/>
        <v>0</v>
      </c>
      <c r="M7465">
        <v>2</v>
      </c>
      <c r="O7465">
        <f t="shared" si="466"/>
        <v>0</v>
      </c>
      <c r="R7465">
        <v>2</v>
      </c>
      <c r="T7465">
        <f t="shared" si="467"/>
        <v>0</v>
      </c>
    </row>
    <row r="7466" spans="1:20" x14ac:dyDescent="0.3">
      <c r="A7466">
        <v>9</v>
      </c>
      <c r="C7466">
        <v>9</v>
      </c>
      <c r="E7466">
        <f t="shared" si="468"/>
        <v>0</v>
      </c>
      <c r="H7466">
        <v>9</v>
      </c>
      <c r="J7466">
        <f t="shared" si="465"/>
        <v>0</v>
      </c>
      <c r="M7466">
        <v>9</v>
      </c>
      <c r="O7466">
        <f t="shared" si="466"/>
        <v>0</v>
      </c>
      <c r="R7466">
        <v>9</v>
      </c>
      <c r="T7466">
        <f t="shared" si="467"/>
        <v>0</v>
      </c>
    </row>
    <row r="7467" spans="1:20" x14ac:dyDescent="0.3">
      <c r="A7467">
        <v>9</v>
      </c>
      <c r="C7467">
        <v>9</v>
      </c>
      <c r="E7467">
        <f t="shared" si="468"/>
        <v>0</v>
      </c>
      <c r="H7467">
        <v>9</v>
      </c>
      <c r="J7467">
        <f t="shared" si="465"/>
        <v>0</v>
      </c>
      <c r="M7467">
        <v>9</v>
      </c>
      <c r="O7467">
        <f t="shared" si="466"/>
        <v>0</v>
      </c>
      <c r="R7467">
        <v>9</v>
      </c>
      <c r="T7467">
        <f t="shared" si="467"/>
        <v>0</v>
      </c>
    </row>
    <row r="7468" spans="1:20" x14ac:dyDescent="0.3">
      <c r="A7468">
        <v>7</v>
      </c>
      <c r="C7468">
        <v>7</v>
      </c>
      <c r="E7468">
        <f t="shared" si="468"/>
        <v>0</v>
      </c>
      <c r="H7468">
        <v>7</v>
      </c>
      <c r="J7468">
        <f t="shared" si="465"/>
        <v>0</v>
      </c>
      <c r="M7468">
        <v>7</v>
      </c>
      <c r="O7468">
        <f t="shared" si="466"/>
        <v>0</v>
      </c>
      <c r="R7468">
        <v>4</v>
      </c>
      <c r="T7468">
        <f t="shared" si="467"/>
        <v>-3</v>
      </c>
    </row>
    <row r="7469" spans="1:20" x14ac:dyDescent="0.3">
      <c r="A7469">
        <v>2</v>
      </c>
      <c r="C7469">
        <v>2</v>
      </c>
      <c r="E7469">
        <f t="shared" si="468"/>
        <v>0</v>
      </c>
      <c r="H7469">
        <v>2</v>
      </c>
      <c r="J7469">
        <f t="shared" si="465"/>
        <v>0</v>
      </c>
      <c r="M7469">
        <v>2</v>
      </c>
      <c r="O7469">
        <f t="shared" si="466"/>
        <v>0</v>
      </c>
      <c r="R7469">
        <v>2</v>
      </c>
      <c r="T7469">
        <f t="shared" si="467"/>
        <v>0</v>
      </c>
    </row>
    <row r="7470" spans="1:20" x14ac:dyDescent="0.3">
      <c r="A7470">
        <v>0</v>
      </c>
      <c r="C7470">
        <v>0</v>
      </c>
      <c r="E7470">
        <f t="shared" si="468"/>
        <v>0</v>
      </c>
      <c r="H7470">
        <v>0</v>
      </c>
      <c r="J7470">
        <f t="shared" si="465"/>
        <v>0</v>
      </c>
      <c r="M7470">
        <v>0</v>
      </c>
      <c r="O7470">
        <f t="shared" si="466"/>
        <v>0</v>
      </c>
      <c r="R7470">
        <v>0</v>
      </c>
      <c r="T7470">
        <f t="shared" si="467"/>
        <v>0</v>
      </c>
    </row>
    <row r="7471" spans="1:20" x14ac:dyDescent="0.3">
      <c r="A7471">
        <v>5</v>
      </c>
      <c r="C7471">
        <v>5</v>
      </c>
      <c r="E7471">
        <f t="shared" si="468"/>
        <v>0</v>
      </c>
      <c r="H7471">
        <v>5</v>
      </c>
      <c r="J7471">
        <f t="shared" si="465"/>
        <v>0</v>
      </c>
      <c r="M7471">
        <v>5</v>
      </c>
      <c r="O7471">
        <f t="shared" si="466"/>
        <v>0</v>
      </c>
      <c r="R7471">
        <v>5</v>
      </c>
      <c r="T7471">
        <f t="shared" si="467"/>
        <v>0</v>
      </c>
    </row>
    <row r="7472" spans="1:20" x14ac:dyDescent="0.3">
      <c r="A7472">
        <v>8</v>
      </c>
      <c r="C7472">
        <v>8</v>
      </c>
      <c r="E7472">
        <f t="shared" si="468"/>
        <v>0</v>
      </c>
      <c r="H7472">
        <v>8</v>
      </c>
      <c r="J7472">
        <f t="shared" si="465"/>
        <v>0</v>
      </c>
      <c r="M7472">
        <v>8</v>
      </c>
      <c r="O7472">
        <f t="shared" si="466"/>
        <v>0</v>
      </c>
      <c r="R7472">
        <v>8</v>
      </c>
      <c r="T7472">
        <f t="shared" si="467"/>
        <v>0</v>
      </c>
    </row>
    <row r="7473" spans="1:20" x14ac:dyDescent="0.3">
      <c r="A7473">
        <v>8</v>
      </c>
      <c r="C7473">
        <v>8</v>
      </c>
      <c r="E7473">
        <f t="shared" si="468"/>
        <v>0</v>
      </c>
      <c r="H7473">
        <v>8</v>
      </c>
      <c r="J7473">
        <f t="shared" si="465"/>
        <v>0</v>
      </c>
      <c r="M7473">
        <v>8</v>
      </c>
      <c r="O7473">
        <f t="shared" si="466"/>
        <v>0</v>
      </c>
      <c r="R7473">
        <v>8</v>
      </c>
      <c r="T7473">
        <f t="shared" si="467"/>
        <v>0</v>
      </c>
    </row>
    <row r="7474" spans="1:20" x14ac:dyDescent="0.3">
      <c r="A7474">
        <v>5</v>
      </c>
      <c r="C7474">
        <v>5</v>
      </c>
      <c r="E7474">
        <f t="shared" si="468"/>
        <v>0</v>
      </c>
      <c r="H7474">
        <v>5</v>
      </c>
      <c r="J7474">
        <f t="shared" si="465"/>
        <v>0</v>
      </c>
      <c r="M7474">
        <v>5</v>
      </c>
      <c r="O7474">
        <f t="shared" si="466"/>
        <v>0</v>
      </c>
      <c r="R7474">
        <v>5</v>
      </c>
      <c r="T7474">
        <f t="shared" si="467"/>
        <v>0</v>
      </c>
    </row>
    <row r="7475" spans="1:20" x14ac:dyDescent="0.3">
      <c r="A7475">
        <v>4</v>
      </c>
      <c r="C7475">
        <v>4</v>
      </c>
      <c r="E7475">
        <f t="shared" si="468"/>
        <v>0</v>
      </c>
      <c r="H7475">
        <v>4</v>
      </c>
      <c r="J7475">
        <f t="shared" si="465"/>
        <v>0</v>
      </c>
      <c r="M7475">
        <v>4</v>
      </c>
      <c r="O7475">
        <f t="shared" si="466"/>
        <v>0</v>
      </c>
      <c r="R7475">
        <v>4</v>
      </c>
      <c r="T7475">
        <f t="shared" si="467"/>
        <v>0</v>
      </c>
    </row>
    <row r="7476" spans="1:20" x14ac:dyDescent="0.3">
      <c r="A7476">
        <v>8</v>
      </c>
      <c r="C7476">
        <v>8</v>
      </c>
      <c r="E7476">
        <f t="shared" si="468"/>
        <v>0</v>
      </c>
      <c r="H7476">
        <v>8</v>
      </c>
      <c r="J7476">
        <f t="shared" si="465"/>
        <v>0</v>
      </c>
      <c r="M7476">
        <v>8</v>
      </c>
      <c r="O7476">
        <f t="shared" si="466"/>
        <v>0</v>
      </c>
      <c r="R7476">
        <v>8</v>
      </c>
      <c r="T7476">
        <f t="shared" si="467"/>
        <v>0</v>
      </c>
    </row>
    <row r="7477" spans="1:20" x14ac:dyDescent="0.3">
      <c r="A7477">
        <v>6</v>
      </c>
      <c r="C7477">
        <v>6</v>
      </c>
      <c r="E7477">
        <f t="shared" si="468"/>
        <v>0</v>
      </c>
      <c r="H7477">
        <v>6</v>
      </c>
      <c r="J7477">
        <f t="shared" si="465"/>
        <v>0</v>
      </c>
      <c r="M7477">
        <v>6</v>
      </c>
      <c r="O7477">
        <f t="shared" si="466"/>
        <v>0</v>
      </c>
      <c r="R7477">
        <v>6</v>
      </c>
      <c r="T7477">
        <f t="shared" si="467"/>
        <v>0</v>
      </c>
    </row>
    <row r="7478" spans="1:20" x14ac:dyDescent="0.3">
      <c r="A7478">
        <v>5</v>
      </c>
      <c r="C7478">
        <v>5</v>
      </c>
      <c r="E7478">
        <f t="shared" si="468"/>
        <v>0</v>
      </c>
      <c r="H7478">
        <v>5</v>
      </c>
      <c r="J7478">
        <f t="shared" si="465"/>
        <v>0</v>
      </c>
      <c r="M7478">
        <v>5</v>
      </c>
      <c r="O7478">
        <f t="shared" si="466"/>
        <v>0</v>
      </c>
      <c r="R7478">
        <v>5</v>
      </c>
      <c r="T7478">
        <f t="shared" si="467"/>
        <v>0</v>
      </c>
    </row>
    <row r="7479" spans="1:20" x14ac:dyDescent="0.3">
      <c r="A7479">
        <v>1</v>
      </c>
      <c r="C7479">
        <v>1</v>
      </c>
      <c r="E7479">
        <f t="shared" si="468"/>
        <v>0</v>
      </c>
      <c r="H7479">
        <v>1</v>
      </c>
      <c r="J7479">
        <f t="shared" si="465"/>
        <v>0</v>
      </c>
      <c r="M7479">
        <v>1</v>
      </c>
      <c r="O7479">
        <f t="shared" si="466"/>
        <v>0</v>
      </c>
      <c r="R7479">
        <v>1</v>
      </c>
      <c r="T7479">
        <f t="shared" si="467"/>
        <v>0</v>
      </c>
    </row>
    <row r="7480" spans="1:20" x14ac:dyDescent="0.3">
      <c r="A7480">
        <v>9</v>
      </c>
      <c r="C7480">
        <v>9</v>
      </c>
      <c r="E7480">
        <f t="shared" si="468"/>
        <v>0</v>
      </c>
      <c r="H7480">
        <v>9</v>
      </c>
      <c r="J7480">
        <f t="shared" si="465"/>
        <v>0</v>
      </c>
      <c r="M7480">
        <v>9</v>
      </c>
      <c r="O7480">
        <f t="shared" si="466"/>
        <v>0</v>
      </c>
      <c r="R7480">
        <v>9</v>
      </c>
      <c r="T7480">
        <f t="shared" si="467"/>
        <v>0</v>
      </c>
    </row>
    <row r="7481" spans="1:20" x14ac:dyDescent="0.3">
      <c r="A7481">
        <v>2</v>
      </c>
      <c r="C7481">
        <v>6</v>
      </c>
      <c r="E7481">
        <f t="shared" si="468"/>
        <v>4</v>
      </c>
      <c r="H7481">
        <v>6</v>
      </c>
      <c r="J7481">
        <f t="shared" si="465"/>
        <v>0</v>
      </c>
      <c r="M7481">
        <v>6</v>
      </c>
      <c r="O7481">
        <f t="shared" si="466"/>
        <v>0</v>
      </c>
      <c r="R7481">
        <v>6</v>
      </c>
      <c r="T7481">
        <f t="shared" si="467"/>
        <v>0</v>
      </c>
    </row>
    <row r="7482" spans="1:20" x14ac:dyDescent="0.3">
      <c r="A7482">
        <v>1</v>
      </c>
      <c r="C7482">
        <v>1</v>
      </c>
      <c r="E7482">
        <f t="shared" si="468"/>
        <v>0</v>
      </c>
      <c r="H7482">
        <v>1</v>
      </c>
      <c r="J7482">
        <f t="shared" si="465"/>
        <v>0</v>
      </c>
      <c r="M7482">
        <v>1</v>
      </c>
      <c r="O7482">
        <f t="shared" si="466"/>
        <v>0</v>
      </c>
      <c r="R7482">
        <v>1</v>
      </c>
      <c r="T7482">
        <f t="shared" si="467"/>
        <v>0</v>
      </c>
    </row>
    <row r="7483" spans="1:20" x14ac:dyDescent="0.3">
      <c r="A7483">
        <v>8</v>
      </c>
      <c r="C7483">
        <v>8</v>
      </c>
      <c r="E7483">
        <f t="shared" si="468"/>
        <v>0</v>
      </c>
      <c r="H7483">
        <v>8</v>
      </c>
      <c r="J7483">
        <f t="shared" si="465"/>
        <v>0</v>
      </c>
      <c r="M7483">
        <v>8</v>
      </c>
      <c r="O7483">
        <f t="shared" si="466"/>
        <v>0</v>
      </c>
      <c r="R7483">
        <v>8</v>
      </c>
      <c r="T7483">
        <f t="shared" si="467"/>
        <v>0</v>
      </c>
    </row>
    <row r="7484" spans="1:20" x14ac:dyDescent="0.3">
      <c r="A7484">
        <v>6</v>
      </c>
      <c r="C7484">
        <v>6</v>
      </c>
      <c r="E7484">
        <f t="shared" si="468"/>
        <v>0</v>
      </c>
      <c r="H7484">
        <v>6</v>
      </c>
      <c r="J7484">
        <f t="shared" si="465"/>
        <v>0</v>
      </c>
      <c r="M7484">
        <v>6</v>
      </c>
      <c r="O7484">
        <f t="shared" si="466"/>
        <v>0</v>
      </c>
      <c r="R7484">
        <v>6</v>
      </c>
      <c r="T7484">
        <f t="shared" si="467"/>
        <v>0</v>
      </c>
    </row>
    <row r="7485" spans="1:20" x14ac:dyDescent="0.3">
      <c r="A7485">
        <v>6</v>
      </c>
      <c r="C7485">
        <v>6</v>
      </c>
      <c r="E7485">
        <f t="shared" si="468"/>
        <v>0</v>
      </c>
      <c r="H7485">
        <v>6</v>
      </c>
      <c r="J7485">
        <f t="shared" si="465"/>
        <v>0</v>
      </c>
      <c r="M7485">
        <v>6</v>
      </c>
      <c r="O7485">
        <f t="shared" si="466"/>
        <v>0</v>
      </c>
      <c r="R7485">
        <v>6</v>
      </c>
      <c r="T7485">
        <f t="shared" si="467"/>
        <v>0</v>
      </c>
    </row>
    <row r="7486" spans="1:20" x14ac:dyDescent="0.3">
      <c r="A7486">
        <v>4</v>
      </c>
      <c r="C7486">
        <v>4</v>
      </c>
      <c r="E7486">
        <f t="shared" si="468"/>
        <v>0</v>
      </c>
      <c r="H7486">
        <v>4</v>
      </c>
      <c r="J7486">
        <f t="shared" si="465"/>
        <v>0</v>
      </c>
      <c r="M7486">
        <v>4</v>
      </c>
      <c r="O7486">
        <f t="shared" si="466"/>
        <v>0</v>
      </c>
      <c r="R7486">
        <v>4</v>
      </c>
      <c r="T7486">
        <f t="shared" si="467"/>
        <v>0</v>
      </c>
    </row>
    <row r="7487" spans="1:20" x14ac:dyDescent="0.3">
      <c r="A7487">
        <v>4</v>
      </c>
      <c r="C7487">
        <v>4</v>
      </c>
      <c r="E7487">
        <f t="shared" si="468"/>
        <v>0</v>
      </c>
      <c r="H7487">
        <v>4</v>
      </c>
      <c r="J7487">
        <f t="shared" si="465"/>
        <v>0</v>
      </c>
      <c r="M7487">
        <v>4</v>
      </c>
      <c r="O7487">
        <f t="shared" si="466"/>
        <v>0</v>
      </c>
      <c r="R7487">
        <v>4</v>
      </c>
      <c r="T7487">
        <f t="shared" si="467"/>
        <v>0</v>
      </c>
    </row>
    <row r="7488" spans="1:20" x14ac:dyDescent="0.3">
      <c r="A7488">
        <v>5</v>
      </c>
      <c r="C7488">
        <v>5</v>
      </c>
      <c r="E7488">
        <f t="shared" si="468"/>
        <v>0</v>
      </c>
      <c r="H7488">
        <v>5</v>
      </c>
      <c r="J7488">
        <f t="shared" si="465"/>
        <v>0</v>
      </c>
      <c r="M7488">
        <v>5</v>
      </c>
      <c r="O7488">
        <f t="shared" si="466"/>
        <v>0</v>
      </c>
      <c r="R7488">
        <v>5</v>
      </c>
      <c r="T7488">
        <f t="shared" si="467"/>
        <v>0</v>
      </c>
    </row>
    <row r="7489" spans="1:20" x14ac:dyDescent="0.3">
      <c r="A7489">
        <v>6</v>
      </c>
      <c r="C7489">
        <v>6</v>
      </c>
      <c r="E7489">
        <f t="shared" si="468"/>
        <v>0</v>
      </c>
      <c r="H7489">
        <v>6</v>
      </c>
      <c r="J7489">
        <f t="shared" si="465"/>
        <v>0</v>
      </c>
      <c r="M7489">
        <v>6</v>
      </c>
      <c r="O7489">
        <f t="shared" si="466"/>
        <v>0</v>
      </c>
      <c r="R7489">
        <v>6</v>
      </c>
      <c r="T7489">
        <f t="shared" si="467"/>
        <v>0</v>
      </c>
    </row>
    <row r="7490" spans="1:20" x14ac:dyDescent="0.3">
      <c r="A7490">
        <v>0</v>
      </c>
      <c r="C7490">
        <v>0</v>
      </c>
      <c r="E7490">
        <f t="shared" si="468"/>
        <v>0</v>
      </c>
      <c r="H7490">
        <v>0</v>
      </c>
      <c r="J7490">
        <f t="shared" si="465"/>
        <v>0</v>
      </c>
      <c r="M7490">
        <v>0</v>
      </c>
      <c r="O7490">
        <f t="shared" si="466"/>
        <v>0</v>
      </c>
      <c r="R7490">
        <v>0</v>
      </c>
      <c r="T7490">
        <f t="shared" si="467"/>
        <v>0</v>
      </c>
    </row>
    <row r="7491" spans="1:20" x14ac:dyDescent="0.3">
      <c r="A7491">
        <v>6</v>
      </c>
      <c r="C7491">
        <v>6</v>
      </c>
      <c r="E7491">
        <f t="shared" si="468"/>
        <v>0</v>
      </c>
      <c r="H7491">
        <v>6</v>
      </c>
      <c r="J7491">
        <f t="shared" ref="J7491:J7554" si="469">H7491-C7491</f>
        <v>0</v>
      </c>
      <c r="M7491">
        <v>6</v>
      </c>
      <c r="O7491">
        <f t="shared" ref="O7491:O7554" si="470">M7491-C7491</f>
        <v>0</v>
      </c>
      <c r="R7491">
        <v>6</v>
      </c>
      <c r="T7491">
        <f t="shared" ref="T7491:T7554" si="471">R7491-C7491</f>
        <v>0</v>
      </c>
    </row>
    <row r="7492" spans="1:20" x14ac:dyDescent="0.3">
      <c r="A7492">
        <v>2</v>
      </c>
      <c r="C7492">
        <v>2</v>
      </c>
      <c r="E7492">
        <f t="shared" si="468"/>
        <v>0</v>
      </c>
      <c r="H7492">
        <v>2</v>
      </c>
      <c r="J7492">
        <f t="shared" si="469"/>
        <v>0</v>
      </c>
      <c r="M7492">
        <v>2</v>
      </c>
      <c r="O7492">
        <f t="shared" si="470"/>
        <v>0</v>
      </c>
      <c r="R7492">
        <v>2</v>
      </c>
      <c r="T7492">
        <f t="shared" si="471"/>
        <v>0</v>
      </c>
    </row>
    <row r="7493" spans="1:20" x14ac:dyDescent="0.3">
      <c r="A7493">
        <v>4</v>
      </c>
      <c r="C7493">
        <v>4</v>
      </c>
      <c r="E7493">
        <f t="shared" si="468"/>
        <v>0</v>
      </c>
      <c r="H7493">
        <v>4</v>
      </c>
      <c r="J7493">
        <f t="shared" si="469"/>
        <v>0</v>
      </c>
      <c r="M7493">
        <v>4</v>
      </c>
      <c r="O7493">
        <f t="shared" si="470"/>
        <v>0</v>
      </c>
      <c r="R7493">
        <v>4</v>
      </c>
      <c r="T7493">
        <f t="shared" si="471"/>
        <v>0</v>
      </c>
    </row>
    <row r="7494" spans="1:20" x14ac:dyDescent="0.3">
      <c r="A7494">
        <v>3</v>
      </c>
      <c r="C7494">
        <v>3</v>
      </c>
      <c r="E7494">
        <f t="shared" si="468"/>
        <v>0</v>
      </c>
      <c r="H7494">
        <v>3</v>
      </c>
      <c r="J7494">
        <f t="shared" si="469"/>
        <v>0</v>
      </c>
      <c r="M7494">
        <v>3</v>
      </c>
      <c r="O7494">
        <f t="shared" si="470"/>
        <v>0</v>
      </c>
      <c r="R7494">
        <v>3</v>
      </c>
      <c r="T7494">
        <f t="shared" si="471"/>
        <v>0</v>
      </c>
    </row>
    <row r="7495" spans="1:20" x14ac:dyDescent="0.3">
      <c r="A7495">
        <v>6</v>
      </c>
      <c r="C7495">
        <v>6</v>
      </c>
      <c r="E7495">
        <f t="shared" si="468"/>
        <v>0</v>
      </c>
      <c r="H7495">
        <v>6</v>
      </c>
      <c r="J7495">
        <f t="shared" si="469"/>
        <v>0</v>
      </c>
      <c r="M7495">
        <v>6</v>
      </c>
      <c r="O7495">
        <f t="shared" si="470"/>
        <v>0</v>
      </c>
      <c r="R7495">
        <v>6</v>
      </c>
      <c r="T7495">
        <f t="shared" si="471"/>
        <v>0</v>
      </c>
    </row>
    <row r="7496" spans="1:20" x14ac:dyDescent="0.3">
      <c r="A7496">
        <v>1</v>
      </c>
      <c r="C7496">
        <v>1</v>
      </c>
      <c r="E7496">
        <f t="shared" si="468"/>
        <v>0</v>
      </c>
      <c r="H7496">
        <v>1</v>
      </c>
      <c r="J7496">
        <f t="shared" si="469"/>
        <v>0</v>
      </c>
      <c r="M7496">
        <v>1</v>
      </c>
      <c r="O7496">
        <f t="shared" si="470"/>
        <v>0</v>
      </c>
      <c r="R7496">
        <v>1</v>
      </c>
      <c r="T7496">
        <f t="shared" si="471"/>
        <v>0</v>
      </c>
    </row>
    <row r="7497" spans="1:20" x14ac:dyDescent="0.3">
      <c r="A7497">
        <v>9</v>
      </c>
      <c r="C7497">
        <v>9</v>
      </c>
      <c r="E7497">
        <f t="shared" si="468"/>
        <v>0</v>
      </c>
      <c r="H7497">
        <v>9</v>
      </c>
      <c r="J7497">
        <f t="shared" si="469"/>
        <v>0</v>
      </c>
      <c r="M7497">
        <v>7</v>
      </c>
      <c r="O7497">
        <f t="shared" si="470"/>
        <v>-2</v>
      </c>
      <c r="R7497">
        <v>9</v>
      </c>
      <c r="T7497">
        <f t="shared" si="471"/>
        <v>0</v>
      </c>
    </row>
    <row r="7498" spans="1:20" x14ac:dyDescent="0.3">
      <c r="A7498">
        <v>3</v>
      </c>
      <c r="C7498">
        <v>3</v>
      </c>
      <c r="E7498">
        <f t="shared" si="468"/>
        <v>0</v>
      </c>
      <c r="H7498">
        <v>3</v>
      </c>
      <c r="J7498">
        <f t="shared" si="469"/>
        <v>0</v>
      </c>
      <c r="M7498">
        <v>3</v>
      </c>
      <c r="O7498">
        <f t="shared" si="470"/>
        <v>0</v>
      </c>
      <c r="R7498">
        <v>3</v>
      </c>
      <c r="T7498">
        <f t="shared" si="471"/>
        <v>0</v>
      </c>
    </row>
    <row r="7499" spans="1:20" x14ac:dyDescent="0.3">
      <c r="A7499">
        <v>1</v>
      </c>
      <c r="C7499">
        <v>1</v>
      </c>
      <c r="E7499">
        <f t="shared" si="468"/>
        <v>0</v>
      </c>
      <c r="H7499">
        <v>1</v>
      </c>
      <c r="J7499">
        <f t="shared" si="469"/>
        <v>0</v>
      </c>
      <c r="M7499">
        <v>1</v>
      </c>
      <c r="O7499">
        <f t="shared" si="470"/>
        <v>0</v>
      </c>
      <c r="R7499">
        <v>1</v>
      </c>
      <c r="T7499">
        <f t="shared" si="471"/>
        <v>0</v>
      </c>
    </row>
    <row r="7500" spans="1:20" x14ac:dyDescent="0.3">
      <c r="A7500">
        <v>6</v>
      </c>
      <c r="C7500">
        <v>6</v>
      </c>
      <c r="E7500">
        <f t="shared" si="468"/>
        <v>0</v>
      </c>
      <c r="H7500">
        <v>6</v>
      </c>
      <c r="J7500">
        <f t="shared" si="469"/>
        <v>0</v>
      </c>
      <c r="M7500">
        <v>6</v>
      </c>
      <c r="O7500">
        <f t="shared" si="470"/>
        <v>0</v>
      </c>
      <c r="R7500">
        <v>6</v>
      </c>
      <c r="T7500">
        <f t="shared" si="471"/>
        <v>0</v>
      </c>
    </row>
    <row r="7501" spans="1:20" x14ac:dyDescent="0.3">
      <c r="A7501">
        <v>4</v>
      </c>
      <c r="C7501">
        <v>4</v>
      </c>
      <c r="E7501">
        <f t="shared" si="468"/>
        <v>0</v>
      </c>
      <c r="H7501">
        <v>4</v>
      </c>
      <c r="J7501">
        <f t="shared" si="469"/>
        <v>0</v>
      </c>
      <c r="M7501">
        <v>4</v>
      </c>
      <c r="O7501">
        <f t="shared" si="470"/>
        <v>0</v>
      </c>
      <c r="R7501">
        <v>4</v>
      </c>
      <c r="T7501">
        <f t="shared" si="471"/>
        <v>0</v>
      </c>
    </row>
    <row r="7502" spans="1:20" x14ac:dyDescent="0.3">
      <c r="A7502">
        <v>3</v>
      </c>
      <c r="C7502">
        <v>3</v>
      </c>
      <c r="E7502">
        <f t="shared" si="468"/>
        <v>0</v>
      </c>
      <c r="H7502">
        <v>3</v>
      </c>
      <c r="J7502">
        <f t="shared" si="469"/>
        <v>0</v>
      </c>
      <c r="M7502">
        <v>3</v>
      </c>
      <c r="O7502">
        <f t="shared" si="470"/>
        <v>0</v>
      </c>
      <c r="R7502">
        <v>3</v>
      </c>
      <c r="T7502">
        <f t="shared" si="471"/>
        <v>0</v>
      </c>
    </row>
    <row r="7503" spans="1:20" x14ac:dyDescent="0.3">
      <c r="A7503">
        <v>1</v>
      </c>
      <c r="C7503">
        <v>1</v>
      </c>
      <c r="E7503">
        <f t="shared" si="468"/>
        <v>0</v>
      </c>
      <c r="H7503">
        <v>1</v>
      </c>
      <c r="J7503">
        <f t="shared" si="469"/>
        <v>0</v>
      </c>
      <c r="M7503">
        <v>1</v>
      </c>
      <c r="O7503">
        <f t="shared" si="470"/>
        <v>0</v>
      </c>
      <c r="R7503">
        <v>1</v>
      </c>
      <c r="T7503">
        <f t="shared" si="471"/>
        <v>0</v>
      </c>
    </row>
    <row r="7504" spans="1:20" x14ac:dyDescent="0.3">
      <c r="A7504">
        <v>0</v>
      </c>
      <c r="C7504">
        <v>0</v>
      </c>
      <c r="E7504">
        <f t="shared" si="468"/>
        <v>0</v>
      </c>
      <c r="H7504">
        <v>0</v>
      </c>
      <c r="J7504">
        <f t="shared" si="469"/>
        <v>0</v>
      </c>
      <c r="M7504">
        <v>0</v>
      </c>
      <c r="O7504">
        <f t="shared" si="470"/>
        <v>0</v>
      </c>
      <c r="R7504">
        <v>0</v>
      </c>
      <c r="T7504">
        <f t="shared" si="471"/>
        <v>0</v>
      </c>
    </row>
    <row r="7505" spans="1:20" x14ac:dyDescent="0.3">
      <c r="A7505">
        <v>0</v>
      </c>
      <c r="C7505">
        <v>0</v>
      </c>
      <c r="E7505">
        <f t="shared" si="468"/>
        <v>0</v>
      </c>
      <c r="H7505">
        <v>0</v>
      </c>
      <c r="J7505">
        <f t="shared" si="469"/>
        <v>0</v>
      </c>
      <c r="M7505">
        <v>0</v>
      </c>
      <c r="O7505">
        <f t="shared" si="470"/>
        <v>0</v>
      </c>
      <c r="R7505">
        <v>0</v>
      </c>
      <c r="T7505">
        <f t="shared" si="471"/>
        <v>0</v>
      </c>
    </row>
    <row r="7506" spans="1:20" x14ac:dyDescent="0.3">
      <c r="A7506">
        <v>2</v>
      </c>
      <c r="C7506">
        <v>2</v>
      </c>
      <c r="E7506">
        <f t="shared" si="468"/>
        <v>0</v>
      </c>
      <c r="H7506">
        <v>2</v>
      </c>
      <c r="J7506">
        <f t="shared" si="469"/>
        <v>0</v>
      </c>
      <c r="M7506">
        <v>2</v>
      </c>
      <c r="O7506">
        <f t="shared" si="470"/>
        <v>0</v>
      </c>
      <c r="R7506">
        <v>2</v>
      </c>
      <c r="T7506">
        <f t="shared" si="471"/>
        <v>0</v>
      </c>
    </row>
    <row r="7507" spans="1:20" x14ac:dyDescent="0.3">
      <c r="A7507">
        <v>7</v>
      </c>
      <c r="C7507">
        <v>7</v>
      </c>
      <c r="E7507">
        <f t="shared" si="468"/>
        <v>0</v>
      </c>
      <c r="H7507">
        <v>7</v>
      </c>
      <c r="J7507">
        <f t="shared" si="469"/>
        <v>0</v>
      </c>
      <c r="M7507">
        <v>7</v>
      </c>
      <c r="O7507">
        <f t="shared" si="470"/>
        <v>0</v>
      </c>
      <c r="R7507">
        <v>7</v>
      </c>
      <c r="T7507">
        <f t="shared" si="471"/>
        <v>0</v>
      </c>
    </row>
    <row r="7508" spans="1:20" x14ac:dyDescent="0.3">
      <c r="A7508">
        <v>1</v>
      </c>
      <c r="C7508">
        <v>1</v>
      </c>
      <c r="E7508">
        <f t="shared" si="468"/>
        <v>0</v>
      </c>
      <c r="H7508">
        <v>1</v>
      </c>
      <c r="J7508">
        <f t="shared" si="469"/>
        <v>0</v>
      </c>
      <c r="M7508">
        <v>1</v>
      </c>
      <c r="O7508">
        <f t="shared" si="470"/>
        <v>0</v>
      </c>
      <c r="R7508">
        <v>1</v>
      </c>
      <c r="T7508">
        <f t="shared" si="471"/>
        <v>0</v>
      </c>
    </row>
    <row r="7509" spans="1:20" x14ac:dyDescent="0.3">
      <c r="A7509">
        <v>3</v>
      </c>
      <c r="C7509">
        <v>3</v>
      </c>
      <c r="E7509">
        <f t="shared" si="468"/>
        <v>0</v>
      </c>
      <c r="H7509">
        <v>3</v>
      </c>
      <c r="J7509">
        <f t="shared" si="469"/>
        <v>0</v>
      </c>
      <c r="M7509">
        <v>3</v>
      </c>
      <c r="O7509">
        <f t="shared" si="470"/>
        <v>0</v>
      </c>
      <c r="R7509">
        <v>3</v>
      </c>
      <c r="T7509">
        <f t="shared" si="471"/>
        <v>0</v>
      </c>
    </row>
    <row r="7510" spans="1:20" x14ac:dyDescent="0.3">
      <c r="A7510">
        <v>6</v>
      </c>
      <c r="C7510">
        <v>6</v>
      </c>
      <c r="E7510">
        <f t="shared" si="468"/>
        <v>0</v>
      </c>
      <c r="H7510">
        <v>6</v>
      </c>
      <c r="J7510">
        <f t="shared" si="469"/>
        <v>0</v>
      </c>
      <c r="M7510">
        <v>6</v>
      </c>
      <c r="O7510">
        <f t="shared" si="470"/>
        <v>0</v>
      </c>
      <c r="R7510">
        <v>6</v>
      </c>
      <c r="T7510">
        <f t="shared" si="471"/>
        <v>0</v>
      </c>
    </row>
    <row r="7511" spans="1:20" x14ac:dyDescent="0.3">
      <c r="A7511">
        <v>2</v>
      </c>
      <c r="C7511">
        <v>2</v>
      </c>
      <c r="E7511">
        <f t="shared" si="468"/>
        <v>0</v>
      </c>
      <c r="H7511">
        <v>2</v>
      </c>
      <c r="J7511">
        <f t="shared" si="469"/>
        <v>0</v>
      </c>
      <c r="M7511">
        <v>2</v>
      </c>
      <c r="O7511">
        <f t="shared" si="470"/>
        <v>0</v>
      </c>
      <c r="R7511">
        <v>2</v>
      </c>
      <c r="T7511">
        <f t="shared" si="471"/>
        <v>0</v>
      </c>
    </row>
    <row r="7512" spans="1:20" x14ac:dyDescent="0.3">
      <c r="A7512">
        <v>5</v>
      </c>
      <c r="C7512">
        <v>5</v>
      </c>
      <c r="E7512">
        <f t="shared" si="468"/>
        <v>0</v>
      </c>
      <c r="H7512">
        <v>5</v>
      </c>
      <c r="J7512">
        <f t="shared" si="469"/>
        <v>0</v>
      </c>
      <c r="M7512">
        <v>5</v>
      </c>
      <c r="O7512">
        <f t="shared" si="470"/>
        <v>0</v>
      </c>
      <c r="R7512">
        <v>5</v>
      </c>
      <c r="T7512">
        <f t="shared" si="471"/>
        <v>0</v>
      </c>
    </row>
    <row r="7513" spans="1:20" x14ac:dyDescent="0.3">
      <c r="A7513">
        <v>7</v>
      </c>
      <c r="C7513">
        <v>7</v>
      </c>
      <c r="E7513">
        <f t="shared" si="468"/>
        <v>0</v>
      </c>
      <c r="H7513">
        <v>7</v>
      </c>
      <c r="J7513">
        <f t="shared" si="469"/>
        <v>0</v>
      </c>
      <c r="M7513">
        <v>7</v>
      </c>
      <c r="O7513">
        <f t="shared" si="470"/>
        <v>0</v>
      </c>
      <c r="R7513">
        <v>7</v>
      </c>
      <c r="T7513">
        <f t="shared" si="471"/>
        <v>0</v>
      </c>
    </row>
    <row r="7514" spans="1:20" x14ac:dyDescent="0.3">
      <c r="A7514">
        <v>3</v>
      </c>
      <c r="C7514">
        <v>8</v>
      </c>
      <c r="E7514">
        <f t="shared" si="468"/>
        <v>5</v>
      </c>
      <c r="H7514">
        <v>8</v>
      </c>
      <c r="J7514">
        <f t="shared" si="469"/>
        <v>0</v>
      </c>
      <c r="M7514">
        <v>6</v>
      </c>
      <c r="O7514">
        <f t="shared" si="470"/>
        <v>-2</v>
      </c>
      <c r="R7514">
        <v>6</v>
      </c>
      <c r="T7514">
        <f t="shared" si="471"/>
        <v>-2</v>
      </c>
    </row>
    <row r="7515" spans="1:20" x14ac:dyDescent="0.3">
      <c r="A7515">
        <v>3</v>
      </c>
      <c r="C7515">
        <v>3</v>
      </c>
      <c r="E7515">
        <f t="shared" si="468"/>
        <v>0</v>
      </c>
      <c r="H7515">
        <v>3</v>
      </c>
      <c r="J7515">
        <f t="shared" si="469"/>
        <v>0</v>
      </c>
      <c r="M7515">
        <v>3</v>
      </c>
      <c r="O7515">
        <f t="shared" si="470"/>
        <v>0</v>
      </c>
      <c r="R7515">
        <v>3</v>
      </c>
      <c r="T7515">
        <f t="shared" si="471"/>
        <v>0</v>
      </c>
    </row>
    <row r="7516" spans="1:20" x14ac:dyDescent="0.3">
      <c r="A7516">
        <v>8</v>
      </c>
      <c r="C7516">
        <v>2</v>
      </c>
      <c r="E7516">
        <f t="shared" si="468"/>
        <v>-6</v>
      </c>
      <c r="H7516">
        <v>2</v>
      </c>
      <c r="J7516">
        <f t="shared" si="469"/>
        <v>0</v>
      </c>
      <c r="M7516">
        <v>2</v>
      </c>
      <c r="O7516">
        <f t="shared" si="470"/>
        <v>0</v>
      </c>
      <c r="R7516">
        <v>2</v>
      </c>
      <c r="T7516">
        <f t="shared" si="471"/>
        <v>0</v>
      </c>
    </row>
    <row r="7517" spans="1:20" x14ac:dyDescent="0.3">
      <c r="A7517">
        <v>9</v>
      </c>
      <c r="C7517">
        <v>9</v>
      </c>
      <c r="E7517">
        <f t="shared" si="468"/>
        <v>0</v>
      </c>
      <c r="H7517">
        <v>9</v>
      </c>
      <c r="J7517">
        <f t="shared" si="469"/>
        <v>0</v>
      </c>
      <c r="M7517">
        <v>9</v>
      </c>
      <c r="O7517">
        <f t="shared" si="470"/>
        <v>0</v>
      </c>
      <c r="R7517">
        <v>9</v>
      </c>
      <c r="T7517">
        <f t="shared" si="471"/>
        <v>0</v>
      </c>
    </row>
    <row r="7518" spans="1:20" x14ac:dyDescent="0.3">
      <c r="A7518">
        <v>0</v>
      </c>
      <c r="C7518">
        <v>0</v>
      </c>
      <c r="E7518">
        <f t="shared" si="468"/>
        <v>0</v>
      </c>
      <c r="H7518">
        <v>0</v>
      </c>
      <c r="J7518">
        <f t="shared" si="469"/>
        <v>0</v>
      </c>
      <c r="M7518">
        <v>0</v>
      </c>
      <c r="O7518">
        <f t="shared" si="470"/>
        <v>0</v>
      </c>
      <c r="R7518">
        <v>0</v>
      </c>
      <c r="T7518">
        <f t="shared" si="471"/>
        <v>0</v>
      </c>
    </row>
    <row r="7519" spans="1:20" x14ac:dyDescent="0.3">
      <c r="A7519">
        <v>9</v>
      </c>
      <c r="C7519">
        <v>9</v>
      </c>
      <c r="E7519">
        <f t="shared" si="468"/>
        <v>0</v>
      </c>
      <c r="H7519">
        <v>9</v>
      </c>
      <c r="J7519">
        <f t="shared" si="469"/>
        <v>0</v>
      </c>
      <c r="M7519">
        <v>9</v>
      </c>
      <c r="O7519">
        <f t="shared" si="470"/>
        <v>0</v>
      </c>
      <c r="R7519">
        <v>9</v>
      </c>
      <c r="T7519">
        <f t="shared" si="471"/>
        <v>0</v>
      </c>
    </row>
    <row r="7520" spans="1:20" x14ac:dyDescent="0.3">
      <c r="A7520">
        <v>7</v>
      </c>
      <c r="C7520">
        <v>7</v>
      </c>
      <c r="E7520">
        <f t="shared" si="468"/>
        <v>0</v>
      </c>
      <c r="H7520">
        <v>7</v>
      </c>
      <c r="J7520">
        <f t="shared" si="469"/>
        <v>0</v>
      </c>
      <c r="M7520">
        <v>7</v>
      </c>
      <c r="O7520">
        <f t="shared" si="470"/>
        <v>0</v>
      </c>
      <c r="R7520">
        <v>7</v>
      </c>
      <c r="T7520">
        <f t="shared" si="471"/>
        <v>0</v>
      </c>
    </row>
    <row r="7521" spans="1:20" x14ac:dyDescent="0.3">
      <c r="A7521">
        <v>6</v>
      </c>
      <c r="C7521">
        <v>6</v>
      </c>
      <c r="E7521">
        <f t="shared" si="468"/>
        <v>0</v>
      </c>
      <c r="H7521">
        <v>6</v>
      </c>
      <c r="J7521">
        <f t="shared" si="469"/>
        <v>0</v>
      </c>
      <c r="M7521">
        <v>6</v>
      </c>
      <c r="O7521">
        <f t="shared" si="470"/>
        <v>0</v>
      </c>
      <c r="R7521">
        <v>6</v>
      </c>
      <c r="T7521">
        <f t="shared" si="471"/>
        <v>0</v>
      </c>
    </row>
    <row r="7522" spans="1:20" x14ac:dyDescent="0.3">
      <c r="A7522">
        <v>1</v>
      </c>
      <c r="C7522">
        <v>1</v>
      </c>
      <c r="E7522">
        <f t="shared" si="468"/>
        <v>0</v>
      </c>
      <c r="H7522">
        <v>1</v>
      </c>
      <c r="J7522">
        <f t="shared" si="469"/>
        <v>0</v>
      </c>
      <c r="M7522">
        <v>1</v>
      </c>
      <c r="O7522">
        <f t="shared" si="470"/>
        <v>0</v>
      </c>
      <c r="R7522">
        <v>1</v>
      </c>
      <c r="T7522">
        <f t="shared" si="471"/>
        <v>0</v>
      </c>
    </row>
    <row r="7523" spans="1:20" x14ac:dyDescent="0.3">
      <c r="A7523">
        <v>8</v>
      </c>
      <c r="C7523">
        <v>8</v>
      </c>
      <c r="E7523">
        <f t="shared" si="468"/>
        <v>0</v>
      </c>
      <c r="H7523">
        <v>8</v>
      </c>
      <c r="J7523">
        <f t="shared" si="469"/>
        <v>0</v>
      </c>
      <c r="M7523">
        <v>8</v>
      </c>
      <c r="O7523">
        <f t="shared" si="470"/>
        <v>0</v>
      </c>
      <c r="R7523">
        <v>8</v>
      </c>
      <c r="T7523">
        <f t="shared" si="471"/>
        <v>0</v>
      </c>
    </row>
    <row r="7524" spans="1:20" x14ac:dyDescent="0.3">
      <c r="A7524">
        <v>0</v>
      </c>
      <c r="C7524">
        <v>0</v>
      </c>
      <c r="E7524">
        <f t="shared" si="468"/>
        <v>0</v>
      </c>
      <c r="H7524">
        <v>0</v>
      </c>
      <c r="J7524">
        <f t="shared" si="469"/>
        <v>0</v>
      </c>
      <c r="M7524">
        <v>0</v>
      </c>
      <c r="O7524">
        <f t="shared" si="470"/>
        <v>0</v>
      </c>
      <c r="R7524">
        <v>0</v>
      </c>
      <c r="T7524">
        <f t="shared" si="471"/>
        <v>0</v>
      </c>
    </row>
    <row r="7525" spans="1:20" x14ac:dyDescent="0.3">
      <c r="A7525">
        <v>7</v>
      </c>
      <c r="C7525">
        <v>7</v>
      </c>
      <c r="E7525">
        <f t="shared" si="468"/>
        <v>0</v>
      </c>
      <c r="H7525">
        <v>9</v>
      </c>
      <c r="J7525">
        <f t="shared" si="469"/>
        <v>2</v>
      </c>
      <c r="M7525">
        <v>7</v>
      </c>
      <c r="O7525">
        <f t="shared" si="470"/>
        <v>0</v>
      </c>
      <c r="R7525">
        <v>7</v>
      </c>
      <c r="T7525">
        <f t="shared" si="471"/>
        <v>0</v>
      </c>
    </row>
    <row r="7526" spans="1:20" x14ac:dyDescent="0.3">
      <c r="A7526">
        <v>2</v>
      </c>
      <c r="C7526">
        <v>2</v>
      </c>
      <c r="E7526">
        <f t="shared" si="468"/>
        <v>0</v>
      </c>
      <c r="H7526">
        <v>2</v>
      </c>
      <c r="J7526">
        <f t="shared" si="469"/>
        <v>0</v>
      </c>
      <c r="M7526">
        <v>2</v>
      </c>
      <c r="O7526">
        <f t="shared" si="470"/>
        <v>0</v>
      </c>
      <c r="R7526">
        <v>2</v>
      </c>
      <c r="T7526">
        <f t="shared" si="471"/>
        <v>0</v>
      </c>
    </row>
    <row r="7527" spans="1:20" x14ac:dyDescent="0.3">
      <c r="A7527">
        <v>1</v>
      </c>
      <c r="C7527">
        <v>1</v>
      </c>
      <c r="E7527">
        <f t="shared" si="468"/>
        <v>0</v>
      </c>
      <c r="H7527">
        <v>1</v>
      </c>
      <c r="J7527">
        <f t="shared" si="469"/>
        <v>0</v>
      </c>
      <c r="M7527">
        <v>1</v>
      </c>
      <c r="O7527">
        <f t="shared" si="470"/>
        <v>0</v>
      </c>
      <c r="R7527">
        <v>1</v>
      </c>
      <c r="T7527">
        <f t="shared" si="471"/>
        <v>0</v>
      </c>
    </row>
    <row r="7528" spans="1:20" x14ac:dyDescent="0.3">
      <c r="A7528">
        <v>4</v>
      </c>
      <c r="C7528">
        <v>4</v>
      </c>
      <c r="E7528">
        <f t="shared" ref="E7528:E7591" si="472">C7528-A7528</f>
        <v>0</v>
      </c>
      <c r="H7528">
        <v>4</v>
      </c>
      <c r="J7528">
        <f t="shared" si="469"/>
        <v>0</v>
      </c>
      <c r="M7528">
        <v>4</v>
      </c>
      <c r="O7528">
        <f t="shared" si="470"/>
        <v>0</v>
      </c>
      <c r="R7528">
        <v>4</v>
      </c>
      <c r="T7528">
        <f t="shared" si="471"/>
        <v>0</v>
      </c>
    </row>
    <row r="7529" spans="1:20" x14ac:dyDescent="0.3">
      <c r="A7529">
        <v>5</v>
      </c>
      <c r="C7529">
        <v>5</v>
      </c>
      <c r="E7529">
        <f t="shared" si="472"/>
        <v>0</v>
      </c>
      <c r="H7529">
        <v>5</v>
      </c>
      <c r="J7529">
        <f t="shared" si="469"/>
        <v>0</v>
      </c>
      <c r="M7529">
        <v>5</v>
      </c>
      <c r="O7529">
        <f t="shared" si="470"/>
        <v>0</v>
      </c>
      <c r="R7529">
        <v>5</v>
      </c>
      <c r="T7529">
        <f t="shared" si="471"/>
        <v>0</v>
      </c>
    </row>
    <row r="7530" spans="1:20" x14ac:dyDescent="0.3">
      <c r="A7530">
        <v>2</v>
      </c>
      <c r="C7530">
        <v>2</v>
      </c>
      <c r="E7530">
        <f t="shared" si="472"/>
        <v>0</v>
      </c>
      <c r="H7530">
        <v>2</v>
      </c>
      <c r="J7530">
        <f t="shared" si="469"/>
        <v>0</v>
      </c>
      <c r="M7530">
        <v>2</v>
      </c>
      <c r="O7530">
        <f t="shared" si="470"/>
        <v>0</v>
      </c>
      <c r="R7530">
        <v>2</v>
      </c>
      <c r="T7530">
        <f t="shared" si="471"/>
        <v>0</v>
      </c>
    </row>
    <row r="7531" spans="1:20" x14ac:dyDescent="0.3">
      <c r="A7531">
        <v>1</v>
      </c>
      <c r="C7531">
        <v>1</v>
      </c>
      <c r="E7531">
        <f t="shared" si="472"/>
        <v>0</v>
      </c>
      <c r="H7531">
        <v>1</v>
      </c>
      <c r="J7531">
        <f t="shared" si="469"/>
        <v>0</v>
      </c>
      <c r="M7531">
        <v>1</v>
      </c>
      <c r="O7531">
        <f t="shared" si="470"/>
        <v>0</v>
      </c>
      <c r="R7531">
        <v>1</v>
      </c>
      <c r="T7531">
        <f t="shared" si="471"/>
        <v>0</v>
      </c>
    </row>
    <row r="7532" spans="1:20" x14ac:dyDescent="0.3">
      <c r="A7532">
        <v>0</v>
      </c>
      <c r="C7532">
        <v>0</v>
      </c>
      <c r="E7532">
        <f t="shared" si="472"/>
        <v>0</v>
      </c>
      <c r="H7532">
        <v>0</v>
      </c>
      <c r="J7532">
        <f t="shared" si="469"/>
        <v>0</v>
      </c>
      <c r="M7532">
        <v>0</v>
      </c>
      <c r="O7532">
        <f t="shared" si="470"/>
        <v>0</v>
      </c>
      <c r="R7532">
        <v>0</v>
      </c>
      <c r="T7532">
        <f t="shared" si="471"/>
        <v>0</v>
      </c>
    </row>
    <row r="7533" spans="1:20" x14ac:dyDescent="0.3">
      <c r="A7533">
        <v>3</v>
      </c>
      <c r="C7533">
        <v>3</v>
      </c>
      <c r="E7533">
        <f t="shared" si="472"/>
        <v>0</v>
      </c>
      <c r="H7533">
        <v>3</v>
      </c>
      <c r="J7533">
        <f t="shared" si="469"/>
        <v>0</v>
      </c>
      <c r="M7533">
        <v>3</v>
      </c>
      <c r="O7533">
        <f t="shared" si="470"/>
        <v>0</v>
      </c>
      <c r="R7533">
        <v>3</v>
      </c>
      <c r="T7533">
        <f t="shared" si="471"/>
        <v>0</v>
      </c>
    </row>
    <row r="7534" spans="1:20" x14ac:dyDescent="0.3">
      <c r="A7534">
        <v>1</v>
      </c>
      <c r="C7534">
        <v>1</v>
      </c>
      <c r="E7534">
        <f t="shared" si="472"/>
        <v>0</v>
      </c>
      <c r="H7534">
        <v>1</v>
      </c>
      <c r="J7534">
        <f t="shared" si="469"/>
        <v>0</v>
      </c>
      <c r="M7534">
        <v>1</v>
      </c>
      <c r="O7534">
        <f t="shared" si="470"/>
        <v>0</v>
      </c>
      <c r="R7534">
        <v>1</v>
      </c>
      <c r="T7534">
        <f t="shared" si="471"/>
        <v>0</v>
      </c>
    </row>
    <row r="7535" spans="1:20" x14ac:dyDescent="0.3">
      <c r="A7535">
        <v>3</v>
      </c>
      <c r="C7535">
        <v>3</v>
      </c>
      <c r="E7535">
        <f t="shared" si="472"/>
        <v>0</v>
      </c>
      <c r="H7535">
        <v>3</v>
      </c>
      <c r="J7535">
        <f t="shared" si="469"/>
        <v>0</v>
      </c>
      <c r="M7535">
        <v>3</v>
      </c>
      <c r="O7535">
        <f t="shared" si="470"/>
        <v>0</v>
      </c>
      <c r="R7535">
        <v>3</v>
      </c>
      <c r="T7535">
        <f t="shared" si="471"/>
        <v>0</v>
      </c>
    </row>
    <row r="7536" spans="1:20" x14ac:dyDescent="0.3">
      <c r="A7536">
        <v>6</v>
      </c>
      <c r="C7536">
        <v>6</v>
      </c>
      <c r="E7536">
        <f t="shared" si="472"/>
        <v>0</v>
      </c>
      <c r="H7536">
        <v>6</v>
      </c>
      <c r="J7536">
        <f t="shared" si="469"/>
        <v>0</v>
      </c>
      <c r="M7536">
        <v>6</v>
      </c>
      <c r="O7536">
        <f t="shared" si="470"/>
        <v>0</v>
      </c>
      <c r="R7536">
        <v>6</v>
      </c>
      <c r="T7536">
        <f t="shared" si="471"/>
        <v>0</v>
      </c>
    </row>
    <row r="7537" spans="1:20" x14ac:dyDescent="0.3">
      <c r="A7537">
        <v>5</v>
      </c>
      <c r="C7537">
        <v>5</v>
      </c>
      <c r="E7537">
        <f t="shared" si="472"/>
        <v>0</v>
      </c>
      <c r="H7537">
        <v>5</v>
      </c>
      <c r="J7537">
        <f t="shared" si="469"/>
        <v>0</v>
      </c>
      <c r="M7537">
        <v>5</v>
      </c>
      <c r="O7537">
        <f t="shared" si="470"/>
        <v>0</v>
      </c>
      <c r="R7537">
        <v>5</v>
      </c>
      <c r="T7537">
        <f t="shared" si="471"/>
        <v>0</v>
      </c>
    </row>
    <row r="7538" spans="1:20" x14ac:dyDescent="0.3">
      <c r="A7538">
        <v>7</v>
      </c>
      <c r="C7538">
        <v>7</v>
      </c>
      <c r="E7538">
        <f t="shared" si="472"/>
        <v>0</v>
      </c>
      <c r="H7538">
        <v>7</v>
      </c>
      <c r="J7538">
        <f t="shared" si="469"/>
        <v>0</v>
      </c>
      <c r="M7538">
        <v>7</v>
      </c>
      <c r="O7538">
        <f t="shared" si="470"/>
        <v>0</v>
      </c>
      <c r="R7538">
        <v>7</v>
      </c>
      <c r="T7538">
        <f t="shared" si="471"/>
        <v>0</v>
      </c>
    </row>
    <row r="7539" spans="1:20" x14ac:dyDescent="0.3">
      <c r="A7539">
        <v>6</v>
      </c>
      <c r="C7539">
        <v>6</v>
      </c>
      <c r="E7539">
        <f t="shared" si="472"/>
        <v>0</v>
      </c>
      <c r="H7539">
        <v>6</v>
      </c>
      <c r="J7539">
        <f t="shared" si="469"/>
        <v>0</v>
      </c>
      <c r="M7539">
        <v>6</v>
      </c>
      <c r="O7539">
        <f t="shared" si="470"/>
        <v>0</v>
      </c>
      <c r="R7539">
        <v>6</v>
      </c>
      <c r="T7539">
        <f t="shared" si="471"/>
        <v>0</v>
      </c>
    </row>
    <row r="7540" spans="1:20" x14ac:dyDescent="0.3">
      <c r="A7540">
        <v>4</v>
      </c>
      <c r="C7540">
        <v>4</v>
      </c>
      <c r="E7540">
        <f t="shared" si="472"/>
        <v>0</v>
      </c>
      <c r="H7540">
        <v>4</v>
      </c>
      <c r="J7540">
        <f t="shared" si="469"/>
        <v>0</v>
      </c>
      <c r="M7540">
        <v>4</v>
      </c>
      <c r="O7540">
        <f t="shared" si="470"/>
        <v>0</v>
      </c>
      <c r="R7540">
        <v>4</v>
      </c>
      <c r="T7540">
        <f t="shared" si="471"/>
        <v>0</v>
      </c>
    </row>
    <row r="7541" spans="1:20" x14ac:dyDescent="0.3">
      <c r="A7541">
        <v>2</v>
      </c>
      <c r="C7541">
        <v>2</v>
      </c>
      <c r="E7541">
        <f t="shared" si="472"/>
        <v>0</v>
      </c>
      <c r="H7541">
        <v>2</v>
      </c>
      <c r="J7541">
        <f t="shared" si="469"/>
        <v>0</v>
      </c>
      <c r="M7541">
        <v>2</v>
      </c>
      <c r="O7541">
        <f t="shared" si="470"/>
        <v>0</v>
      </c>
      <c r="R7541">
        <v>2</v>
      </c>
      <c r="T7541">
        <f t="shared" si="471"/>
        <v>0</v>
      </c>
    </row>
    <row r="7542" spans="1:20" x14ac:dyDescent="0.3">
      <c r="A7542">
        <v>3</v>
      </c>
      <c r="C7542">
        <v>5</v>
      </c>
      <c r="E7542">
        <f t="shared" si="472"/>
        <v>2</v>
      </c>
      <c r="H7542">
        <v>5</v>
      </c>
      <c r="J7542">
        <f t="shared" si="469"/>
        <v>0</v>
      </c>
      <c r="M7542">
        <v>3</v>
      </c>
      <c r="O7542">
        <f t="shared" si="470"/>
        <v>-2</v>
      </c>
      <c r="R7542">
        <v>5</v>
      </c>
      <c r="T7542">
        <f t="shared" si="471"/>
        <v>0</v>
      </c>
    </row>
    <row r="7543" spans="1:20" x14ac:dyDescent="0.3">
      <c r="A7543">
        <v>4</v>
      </c>
      <c r="C7543">
        <v>4</v>
      </c>
      <c r="E7543">
        <f t="shared" si="472"/>
        <v>0</v>
      </c>
      <c r="H7543">
        <v>4</v>
      </c>
      <c r="J7543">
        <f t="shared" si="469"/>
        <v>0</v>
      </c>
      <c r="M7543">
        <v>4</v>
      </c>
      <c r="O7543">
        <f t="shared" si="470"/>
        <v>0</v>
      </c>
      <c r="R7543">
        <v>4</v>
      </c>
      <c r="T7543">
        <f t="shared" si="471"/>
        <v>0</v>
      </c>
    </row>
    <row r="7544" spans="1:20" x14ac:dyDescent="0.3">
      <c r="A7544">
        <v>7</v>
      </c>
      <c r="C7544">
        <v>7</v>
      </c>
      <c r="E7544">
        <f t="shared" si="472"/>
        <v>0</v>
      </c>
      <c r="H7544">
        <v>7</v>
      </c>
      <c r="J7544">
        <f t="shared" si="469"/>
        <v>0</v>
      </c>
      <c r="M7544">
        <v>7</v>
      </c>
      <c r="O7544">
        <f t="shared" si="470"/>
        <v>0</v>
      </c>
      <c r="R7544">
        <v>7</v>
      </c>
      <c r="T7544">
        <f t="shared" si="471"/>
        <v>0</v>
      </c>
    </row>
    <row r="7545" spans="1:20" x14ac:dyDescent="0.3">
      <c r="A7545">
        <v>5</v>
      </c>
      <c r="C7545">
        <v>5</v>
      </c>
      <c r="E7545">
        <f t="shared" si="472"/>
        <v>0</v>
      </c>
      <c r="H7545">
        <v>5</v>
      </c>
      <c r="J7545">
        <f t="shared" si="469"/>
        <v>0</v>
      </c>
      <c r="M7545">
        <v>3</v>
      </c>
      <c r="O7545">
        <f t="shared" si="470"/>
        <v>-2</v>
      </c>
      <c r="R7545">
        <v>5</v>
      </c>
      <c r="T7545">
        <f t="shared" si="471"/>
        <v>0</v>
      </c>
    </row>
    <row r="7546" spans="1:20" x14ac:dyDescent="0.3">
      <c r="A7546">
        <v>0</v>
      </c>
      <c r="C7546">
        <v>0</v>
      </c>
      <c r="E7546">
        <f t="shared" si="472"/>
        <v>0</v>
      </c>
      <c r="H7546">
        <v>0</v>
      </c>
      <c r="J7546">
        <f t="shared" si="469"/>
        <v>0</v>
      </c>
      <c r="M7546">
        <v>0</v>
      </c>
      <c r="O7546">
        <f t="shared" si="470"/>
        <v>0</v>
      </c>
      <c r="R7546">
        <v>0</v>
      </c>
      <c r="T7546">
        <f t="shared" si="471"/>
        <v>0</v>
      </c>
    </row>
    <row r="7547" spans="1:20" x14ac:dyDescent="0.3">
      <c r="A7547">
        <v>5</v>
      </c>
      <c r="C7547">
        <v>5</v>
      </c>
      <c r="E7547">
        <f t="shared" si="472"/>
        <v>0</v>
      </c>
      <c r="H7547">
        <v>5</v>
      </c>
      <c r="J7547">
        <f t="shared" si="469"/>
        <v>0</v>
      </c>
      <c r="M7547">
        <v>5</v>
      </c>
      <c r="O7547">
        <f t="shared" si="470"/>
        <v>0</v>
      </c>
      <c r="R7547">
        <v>5</v>
      </c>
      <c r="T7547">
        <f t="shared" si="471"/>
        <v>0</v>
      </c>
    </row>
    <row r="7548" spans="1:20" x14ac:dyDescent="0.3">
      <c r="A7548">
        <v>2</v>
      </c>
      <c r="C7548">
        <v>8</v>
      </c>
      <c r="E7548">
        <f t="shared" si="472"/>
        <v>6</v>
      </c>
      <c r="H7548">
        <v>8</v>
      </c>
      <c r="J7548">
        <f t="shared" si="469"/>
        <v>0</v>
      </c>
      <c r="M7548">
        <v>8</v>
      </c>
      <c r="O7548">
        <f t="shared" si="470"/>
        <v>0</v>
      </c>
      <c r="R7548">
        <v>8</v>
      </c>
      <c r="T7548">
        <f t="shared" si="471"/>
        <v>0</v>
      </c>
    </row>
    <row r="7549" spans="1:20" x14ac:dyDescent="0.3">
      <c r="A7549">
        <v>6</v>
      </c>
      <c r="C7549">
        <v>6</v>
      </c>
      <c r="E7549">
        <f t="shared" si="472"/>
        <v>0</v>
      </c>
      <c r="H7549">
        <v>6</v>
      </c>
      <c r="J7549">
        <f t="shared" si="469"/>
        <v>0</v>
      </c>
      <c r="M7549">
        <v>6</v>
      </c>
      <c r="O7549">
        <f t="shared" si="470"/>
        <v>0</v>
      </c>
      <c r="R7549">
        <v>6</v>
      </c>
      <c r="T7549">
        <f t="shared" si="471"/>
        <v>0</v>
      </c>
    </row>
    <row r="7550" spans="1:20" x14ac:dyDescent="0.3">
      <c r="A7550">
        <v>5</v>
      </c>
      <c r="C7550">
        <v>5</v>
      </c>
      <c r="E7550">
        <f t="shared" si="472"/>
        <v>0</v>
      </c>
      <c r="H7550">
        <v>5</v>
      </c>
      <c r="J7550">
        <f t="shared" si="469"/>
        <v>0</v>
      </c>
      <c r="M7550">
        <v>5</v>
      </c>
      <c r="O7550">
        <f t="shared" si="470"/>
        <v>0</v>
      </c>
      <c r="R7550">
        <v>5</v>
      </c>
      <c r="T7550">
        <f t="shared" si="471"/>
        <v>0</v>
      </c>
    </row>
    <row r="7551" spans="1:20" x14ac:dyDescent="0.3">
      <c r="A7551">
        <v>0</v>
      </c>
      <c r="C7551">
        <v>0</v>
      </c>
      <c r="E7551">
        <f t="shared" si="472"/>
        <v>0</v>
      </c>
      <c r="H7551">
        <v>0</v>
      </c>
      <c r="J7551">
        <f t="shared" si="469"/>
        <v>0</v>
      </c>
      <c r="M7551">
        <v>0</v>
      </c>
      <c r="O7551">
        <f t="shared" si="470"/>
        <v>0</v>
      </c>
      <c r="R7551">
        <v>0</v>
      </c>
      <c r="T7551">
        <f t="shared" si="471"/>
        <v>0</v>
      </c>
    </row>
    <row r="7552" spans="1:20" x14ac:dyDescent="0.3">
      <c r="A7552">
        <v>8</v>
      </c>
      <c r="C7552">
        <v>8</v>
      </c>
      <c r="E7552">
        <f t="shared" si="472"/>
        <v>0</v>
      </c>
      <c r="H7552">
        <v>8</v>
      </c>
      <c r="J7552">
        <f t="shared" si="469"/>
        <v>0</v>
      </c>
      <c r="M7552">
        <v>8</v>
      </c>
      <c r="O7552">
        <f t="shared" si="470"/>
        <v>0</v>
      </c>
      <c r="R7552">
        <v>8</v>
      </c>
      <c r="T7552">
        <f t="shared" si="471"/>
        <v>0</v>
      </c>
    </row>
    <row r="7553" spans="1:20" x14ac:dyDescent="0.3">
      <c r="A7553">
        <v>8</v>
      </c>
      <c r="C7553">
        <v>2</v>
      </c>
      <c r="E7553">
        <f t="shared" si="472"/>
        <v>-6</v>
      </c>
      <c r="H7553">
        <v>2</v>
      </c>
      <c r="J7553">
        <f t="shared" si="469"/>
        <v>0</v>
      </c>
      <c r="M7553">
        <v>8</v>
      </c>
      <c r="O7553">
        <f t="shared" si="470"/>
        <v>6</v>
      </c>
      <c r="R7553">
        <v>2</v>
      </c>
      <c r="T7553">
        <f t="shared" si="471"/>
        <v>0</v>
      </c>
    </row>
    <row r="7554" spans="1:20" x14ac:dyDescent="0.3">
      <c r="A7554">
        <v>4</v>
      </c>
      <c r="C7554">
        <v>4</v>
      </c>
      <c r="E7554">
        <f t="shared" si="472"/>
        <v>0</v>
      </c>
      <c r="H7554">
        <v>4</v>
      </c>
      <c r="J7554">
        <f t="shared" si="469"/>
        <v>0</v>
      </c>
      <c r="M7554">
        <v>4</v>
      </c>
      <c r="O7554">
        <f t="shared" si="470"/>
        <v>0</v>
      </c>
      <c r="R7554">
        <v>4</v>
      </c>
      <c r="T7554">
        <f t="shared" si="471"/>
        <v>0</v>
      </c>
    </row>
    <row r="7555" spans="1:20" x14ac:dyDescent="0.3">
      <c r="A7555">
        <v>1</v>
      </c>
      <c r="C7555">
        <v>1</v>
      </c>
      <c r="E7555">
        <f t="shared" si="472"/>
        <v>0</v>
      </c>
      <c r="H7555">
        <v>1</v>
      </c>
      <c r="J7555">
        <f t="shared" ref="J7555:J7618" si="473">H7555-C7555</f>
        <v>0</v>
      </c>
      <c r="M7555">
        <v>1</v>
      </c>
      <c r="O7555">
        <f t="shared" ref="O7555:O7618" si="474">M7555-C7555</f>
        <v>0</v>
      </c>
      <c r="R7555">
        <v>1</v>
      </c>
      <c r="T7555">
        <f t="shared" ref="T7555:T7618" si="475">R7555-C7555</f>
        <v>0</v>
      </c>
    </row>
    <row r="7556" spans="1:20" x14ac:dyDescent="0.3">
      <c r="A7556">
        <v>0</v>
      </c>
      <c r="C7556">
        <v>0</v>
      </c>
      <c r="E7556">
        <f t="shared" si="472"/>
        <v>0</v>
      </c>
      <c r="H7556">
        <v>0</v>
      </c>
      <c r="J7556">
        <f t="shared" si="473"/>
        <v>0</v>
      </c>
      <c r="M7556">
        <v>0</v>
      </c>
      <c r="O7556">
        <f t="shared" si="474"/>
        <v>0</v>
      </c>
      <c r="R7556">
        <v>0</v>
      </c>
      <c r="T7556">
        <f t="shared" si="475"/>
        <v>0</v>
      </c>
    </row>
    <row r="7557" spans="1:20" x14ac:dyDescent="0.3">
      <c r="A7557">
        <v>6</v>
      </c>
      <c r="C7557">
        <v>6</v>
      </c>
      <c r="E7557">
        <f t="shared" si="472"/>
        <v>0</v>
      </c>
      <c r="H7557">
        <v>6</v>
      </c>
      <c r="J7557">
        <f t="shared" si="473"/>
        <v>0</v>
      </c>
      <c r="M7557">
        <v>6</v>
      </c>
      <c r="O7557">
        <f t="shared" si="474"/>
        <v>0</v>
      </c>
      <c r="R7557">
        <v>6</v>
      </c>
      <c r="T7557">
        <f t="shared" si="475"/>
        <v>0</v>
      </c>
    </row>
    <row r="7558" spans="1:20" x14ac:dyDescent="0.3">
      <c r="A7558">
        <v>0</v>
      </c>
      <c r="C7558">
        <v>0</v>
      </c>
      <c r="E7558">
        <f t="shared" si="472"/>
        <v>0</v>
      </c>
      <c r="H7558">
        <v>0</v>
      </c>
      <c r="J7558">
        <f t="shared" si="473"/>
        <v>0</v>
      </c>
      <c r="M7558">
        <v>0</v>
      </c>
      <c r="O7558">
        <f t="shared" si="474"/>
        <v>0</v>
      </c>
      <c r="R7558">
        <v>0</v>
      </c>
      <c r="T7558">
        <f t="shared" si="475"/>
        <v>0</v>
      </c>
    </row>
    <row r="7559" spans="1:20" x14ac:dyDescent="0.3">
      <c r="A7559">
        <v>3</v>
      </c>
      <c r="C7559">
        <v>3</v>
      </c>
      <c r="E7559">
        <f t="shared" si="472"/>
        <v>0</v>
      </c>
      <c r="H7559">
        <v>3</v>
      </c>
      <c r="J7559">
        <f t="shared" si="473"/>
        <v>0</v>
      </c>
      <c r="M7559">
        <v>3</v>
      </c>
      <c r="O7559">
        <f t="shared" si="474"/>
        <v>0</v>
      </c>
      <c r="R7559">
        <v>5</v>
      </c>
      <c r="T7559">
        <f t="shared" si="475"/>
        <v>2</v>
      </c>
    </row>
    <row r="7560" spans="1:20" x14ac:dyDescent="0.3">
      <c r="A7560">
        <v>3</v>
      </c>
      <c r="C7560">
        <v>3</v>
      </c>
      <c r="E7560">
        <f t="shared" si="472"/>
        <v>0</v>
      </c>
      <c r="H7560">
        <v>3</v>
      </c>
      <c r="J7560">
        <f t="shared" si="473"/>
        <v>0</v>
      </c>
      <c r="M7560">
        <v>3</v>
      </c>
      <c r="O7560">
        <f t="shared" si="474"/>
        <v>0</v>
      </c>
      <c r="R7560">
        <v>3</v>
      </c>
      <c r="T7560">
        <f t="shared" si="475"/>
        <v>0</v>
      </c>
    </row>
    <row r="7561" spans="1:20" x14ac:dyDescent="0.3">
      <c r="A7561">
        <v>5</v>
      </c>
      <c r="C7561">
        <v>8</v>
      </c>
      <c r="E7561">
        <f t="shared" si="472"/>
        <v>3</v>
      </c>
      <c r="H7561">
        <v>8</v>
      </c>
      <c r="J7561">
        <f t="shared" si="473"/>
        <v>0</v>
      </c>
      <c r="M7561">
        <v>3</v>
      </c>
      <c r="O7561">
        <f t="shared" si="474"/>
        <v>-5</v>
      </c>
      <c r="R7561">
        <v>3</v>
      </c>
      <c r="T7561">
        <f t="shared" si="475"/>
        <v>-5</v>
      </c>
    </row>
    <row r="7562" spans="1:20" x14ac:dyDescent="0.3">
      <c r="A7562">
        <v>6</v>
      </c>
      <c r="C7562">
        <v>6</v>
      </c>
      <c r="E7562">
        <f t="shared" si="472"/>
        <v>0</v>
      </c>
      <c r="H7562">
        <v>6</v>
      </c>
      <c r="J7562">
        <f t="shared" si="473"/>
        <v>0</v>
      </c>
      <c r="M7562">
        <v>6</v>
      </c>
      <c r="O7562">
        <f t="shared" si="474"/>
        <v>0</v>
      </c>
      <c r="R7562">
        <v>6</v>
      </c>
      <c r="T7562">
        <f t="shared" si="475"/>
        <v>0</v>
      </c>
    </row>
    <row r="7563" spans="1:20" x14ac:dyDescent="0.3">
      <c r="A7563">
        <v>2</v>
      </c>
      <c r="C7563">
        <v>2</v>
      </c>
      <c r="E7563">
        <f t="shared" si="472"/>
        <v>0</v>
      </c>
      <c r="H7563">
        <v>2</v>
      </c>
      <c r="J7563">
        <f t="shared" si="473"/>
        <v>0</v>
      </c>
      <c r="M7563">
        <v>2</v>
      </c>
      <c r="O7563">
        <f t="shared" si="474"/>
        <v>0</v>
      </c>
      <c r="R7563">
        <v>2</v>
      </c>
      <c r="T7563">
        <f t="shared" si="475"/>
        <v>0</v>
      </c>
    </row>
    <row r="7564" spans="1:20" x14ac:dyDescent="0.3">
      <c r="A7564">
        <v>9</v>
      </c>
      <c r="C7564">
        <v>9</v>
      </c>
      <c r="E7564">
        <f t="shared" si="472"/>
        <v>0</v>
      </c>
      <c r="H7564">
        <v>9</v>
      </c>
      <c r="J7564">
        <f t="shared" si="473"/>
        <v>0</v>
      </c>
      <c r="M7564">
        <v>9</v>
      </c>
      <c r="O7564">
        <f t="shared" si="474"/>
        <v>0</v>
      </c>
      <c r="R7564">
        <v>9</v>
      </c>
      <c r="T7564">
        <f t="shared" si="475"/>
        <v>0</v>
      </c>
    </row>
    <row r="7565" spans="1:20" x14ac:dyDescent="0.3">
      <c r="A7565">
        <v>3</v>
      </c>
      <c r="C7565">
        <v>3</v>
      </c>
      <c r="E7565">
        <f t="shared" si="472"/>
        <v>0</v>
      </c>
      <c r="H7565">
        <v>3</v>
      </c>
      <c r="J7565">
        <f t="shared" si="473"/>
        <v>0</v>
      </c>
      <c r="M7565">
        <v>3</v>
      </c>
      <c r="O7565">
        <f t="shared" si="474"/>
        <v>0</v>
      </c>
      <c r="R7565">
        <v>3</v>
      </c>
      <c r="T7565">
        <f t="shared" si="475"/>
        <v>0</v>
      </c>
    </row>
    <row r="7566" spans="1:20" x14ac:dyDescent="0.3">
      <c r="A7566">
        <v>6</v>
      </c>
      <c r="C7566">
        <v>6</v>
      </c>
      <c r="E7566">
        <f t="shared" si="472"/>
        <v>0</v>
      </c>
      <c r="H7566">
        <v>6</v>
      </c>
      <c r="J7566">
        <f t="shared" si="473"/>
        <v>0</v>
      </c>
      <c r="M7566">
        <v>6</v>
      </c>
      <c r="O7566">
        <f t="shared" si="474"/>
        <v>0</v>
      </c>
      <c r="R7566">
        <v>6</v>
      </c>
      <c r="T7566">
        <f t="shared" si="475"/>
        <v>0</v>
      </c>
    </row>
    <row r="7567" spans="1:20" x14ac:dyDescent="0.3">
      <c r="A7567">
        <v>2</v>
      </c>
      <c r="C7567">
        <v>2</v>
      </c>
      <c r="E7567">
        <f t="shared" si="472"/>
        <v>0</v>
      </c>
      <c r="H7567">
        <v>2</v>
      </c>
      <c r="J7567">
        <f t="shared" si="473"/>
        <v>0</v>
      </c>
      <c r="M7567">
        <v>2</v>
      </c>
      <c r="O7567">
        <f t="shared" si="474"/>
        <v>0</v>
      </c>
      <c r="R7567">
        <v>2</v>
      </c>
      <c r="T7567">
        <f t="shared" si="475"/>
        <v>0</v>
      </c>
    </row>
    <row r="7568" spans="1:20" x14ac:dyDescent="0.3">
      <c r="A7568">
        <v>3</v>
      </c>
      <c r="C7568">
        <v>3</v>
      </c>
      <c r="E7568">
        <f t="shared" si="472"/>
        <v>0</v>
      </c>
      <c r="H7568">
        <v>3</v>
      </c>
      <c r="J7568">
        <f t="shared" si="473"/>
        <v>0</v>
      </c>
      <c r="M7568">
        <v>3</v>
      </c>
      <c r="O7568">
        <f t="shared" si="474"/>
        <v>0</v>
      </c>
      <c r="R7568">
        <v>3</v>
      </c>
      <c r="T7568">
        <f t="shared" si="475"/>
        <v>0</v>
      </c>
    </row>
    <row r="7569" spans="1:20" x14ac:dyDescent="0.3">
      <c r="A7569">
        <v>6</v>
      </c>
      <c r="C7569">
        <v>6</v>
      </c>
      <c r="E7569">
        <f t="shared" si="472"/>
        <v>0</v>
      </c>
      <c r="H7569">
        <v>6</v>
      </c>
      <c r="J7569">
        <f t="shared" si="473"/>
        <v>0</v>
      </c>
      <c r="M7569">
        <v>6</v>
      </c>
      <c r="O7569">
        <f t="shared" si="474"/>
        <v>0</v>
      </c>
      <c r="R7569">
        <v>6</v>
      </c>
      <c r="T7569">
        <f t="shared" si="475"/>
        <v>0</v>
      </c>
    </row>
    <row r="7570" spans="1:20" x14ac:dyDescent="0.3">
      <c r="A7570">
        <v>5</v>
      </c>
      <c r="C7570">
        <v>5</v>
      </c>
      <c r="E7570">
        <f t="shared" si="472"/>
        <v>0</v>
      </c>
      <c r="H7570">
        <v>5</v>
      </c>
      <c r="J7570">
        <f t="shared" si="473"/>
        <v>0</v>
      </c>
      <c r="M7570">
        <v>5</v>
      </c>
      <c r="O7570">
        <f t="shared" si="474"/>
        <v>0</v>
      </c>
      <c r="R7570">
        <v>5</v>
      </c>
      <c r="T7570">
        <f t="shared" si="475"/>
        <v>0</v>
      </c>
    </row>
    <row r="7571" spans="1:20" x14ac:dyDescent="0.3">
      <c r="A7571">
        <v>8</v>
      </c>
      <c r="C7571">
        <v>8</v>
      </c>
      <c r="E7571">
        <f t="shared" si="472"/>
        <v>0</v>
      </c>
      <c r="H7571">
        <v>8</v>
      </c>
      <c r="J7571">
        <f t="shared" si="473"/>
        <v>0</v>
      </c>
      <c r="M7571">
        <v>8</v>
      </c>
      <c r="O7571">
        <f t="shared" si="474"/>
        <v>0</v>
      </c>
      <c r="R7571">
        <v>8</v>
      </c>
      <c r="T7571">
        <f t="shared" si="475"/>
        <v>0</v>
      </c>
    </row>
    <row r="7572" spans="1:20" x14ac:dyDescent="0.3">
      <c r="A7572">
        <v>1</v>
      </c>
      <c r="C7572">
        <v>1</v>
      </c>
      <c r="E7572">
        <f t="shared" si="472"/>
        <v>0</v>
      </c>
      <c r="H7572">
        <v>1</v>
      </c>
      <c r="J7572">
        <f t="shared" si="473"/>
        <v>0</v>
      </c>
      <c r="M7572">
        <v>1</v>
      </c>
      <c r="O7572">
        <f t="shared" si="474"/>
        <v>0</v>
      </c>
      <c r="R7572">
        <v>1</v>
      </c>
      <c r="T7572">
        <f t="shared" si="475"/>
        <v>0</v>
      </c>
    </row>
    <row r="7573" spans="1:20" x14ac:dyDescent="0.3">
      <c r="A7573">
        <v>7</v>
      </c>
      <c r="C7573">
        <v>7</v>
      </c>
      <c r="E7573">
        <f t="shared" si="472"/>
        <v>0</v>
      </c>
      <c r="H7573">
        <v>7</v>
      </c>
      <c r="J7573">
        <f t="shared" si="473"/>
        <v>0</v>
      </c>
      <c r="M7573">
        <v>7</v>
      </c>
      <c r="O7573">
        <f t="shared" si="474"/>
        <v>0</v>
      </c>
      <c r="R7573">
        <v>7</v>
      </c>
      <c r="T7573">
        <f t="shared" si="475"/>
        <v>0</v>
      </c>
    </row>
    <row r="7574" spans="1:20" x14ac:dyDescent="0.3">
      <c r="A7574">
        <v>4</v>
      </c>
      <c r="C7574">
        <v>4</v>
      </c>
      <c r="E7574">
        <f t="shared" si="472"/>
        <v>0</v>
      </c>
      <c r="H7574">
        <v>4</v>
      </c>
      <c r="J7574">
        <f t="shared" si="473"/>
        <v>0</v>
      </c>
      <c r="M7574">
        <v>4</v>
      </c>
      <c r="O7574">
        <f t="shared" si="474"/>
        <v>0</v>
      </c>
      <c r="R7574">
        <v>4</v>
      </c>
      <c r="T7574">
        <f t="shared" si="475"/>
        <v>0</v>
      </c>
    </row>
    <row r="7575" spans="1:20" x14ac:dyDescent="0.3">
      <c r="A7575">
        <v>7</v>
      </c>
      <c r="C7575">
        <v>7</v>
      </c>
      <c r="E7575">
        <f t="shared" si="472"/>
        <v>0</v>
      </c>
      <c r="H7575">
        <v>7</v>
      </c>
      <c r="J7575">
        <f t="shared" si="473"/>
        <v>0</v>
      </c>
      <c r="M7575">
        <v>7</v>
      </c>
      <c r="O7575">
        <f t="shared" si="474"/>
        <v>0</v>
      </c>
      <c r="R7575">
        <v>7</v>
      </c>
      <c r="T7575">
        <f t="shared" si="475"/>
        <v>0</v>
      </c>
    </row>
    <row r="7576" spans="1:20" x14ac:dyDescent="0.3">
      <c r="A7576">
        <v>5</v>
      </c>
      <c r="C7576">
        <v>5</v>
      </c>
      <c r="E7576">
        <f t="shared" si="472"/>
        <v>0</v>
      </c>
      <c r="H7576">
        <v>5</v>
      </c>
      <c r="J7576">
        <f t="shared" si="473"/>
        <v>0</v>
      </c>
      <c r="M7576">
        <v>5</v>
      </c>
      <c r="O7576">
        <f t="shared" si="474"/>
        <v>0</v>
      </c>
      <c r="R7576">
        <v>5</v>
      </c>
      <c r="T7576">
        <f t="shared" si="475"/>
        <v>0</v>
      </c>
    </row>
    <row r="7577" spans="1:20" x14ac:dyDescent="0.3">
      <c r="A7577">
        <v>2</v>
      </c>
      <c r="C7577">
        <v>2</v>
      </c>
      <c r="E7577">
        <f t="shared" si="472"/>
        <v>0</v>
      </c>
      <c r="H7577">
        <v>2</v>
      </c>
      <c r="J7577">
        <f t="shared" si="473"/>
        <v>0</v>
      </c>
      <c r="M7577">
        <v>2</v>
      </c>
      <c r="O7577">
        <f t="shared" si="474"/>
        <v>0</v>
      </c>
      <c r="R7577">
        <v>2</v>
      </c>
      <c r="T7577">
        <f t="shared" si="475"/>
        <v>0</v>
      </c>
    </row>
    <row r="7578" spans="1:20" x14ac:dyDescent="0.3">
      <c r="A7578">
        <v>9</v>
      </c>
      <c r="C7578">
        <v>9</v>
      </c>
      <c r="E7578">
        <f t="shared" si="472"/>
        <v>0</v>
      </c>
      <c r="H7578">
        <v>9</v>
      </c>
      <c r="J7578">
        <f t="shared" si="473"/>
        <v>0</v>
      </c>
      <c r="M7578">
        <v>9</v>
      </c>
      <c r="O7578">
        <f t="shared" si="474"/>
        <v>0</v>
      </c>
      <c r="R7578">
        <v>9</v>
      </c>
      <c r="T7578">
        <f t="shared" si="475"/>
        <v>0</v>
      </c>
    </row>
    <row r="7579" spans="1:20" x14ac:dyDescent="0.3">
      <c r="A7579">
        <v>2</v>
      </c>
      <c r="C7579">
        <v>2</v>
      </c>
      <c r="E7579">
        <f t="shared" si="472"/>
        <v>0</v>
      </c>
      <c r="H7579">
        <v>2</v>
      </c>
      <c r="J7579">
        <f t="shared" si="473"/>
        <v>0</v>
      </c>
      <c r="M7579">
        <v>2</v>
      </c>
      <c r="O7579">
        <f t="shared" si="474"/>
        <v>0</v>
      </c>
      <c r="R7579">
        <v>2</v>
      </c>
      <c r="T7579">
        <f t="shared" si="475"/>
        <v>0</v>
      </c>
    </row>
    <row r="7580" spans="1:20" x14ac:dyDescent="0.3">
      <c r="A7580">
        <v>4</v>
      </c>
      <c r="C7580">
        <v>4</v>
      </c>
      <c r="E7580">
        <f t="shared" si="472"/>
        <v>0</v>
      </c>
      <c r="H7580">
        <v>4</v>
      </c>
      <c r="J7580">
        <f t="shared" si="473"/>
        <v>0</v>
      </c>
      <c r="M7580">
        <v>4</v>
      </c>
      <c r="O7580">
        <f t="shared" si="474"/>
        <v>0</v>
      </c>
      <c r="R7580">
        <v>4</v>
      </c>
      <c r="T7580">
        <f t="shared" si="475"/>
        <v>0</v>
      </c>
    </row>
    <row r="7581" spans="1:20" x14ac:dyDescent="0.3">
      <c r="A7581">
        <v>5</v>
      </c>
      <c r="C7581">
        <v>5</v>
      </c>
      <c r="E7581">
        <f t="shared" si="472"/>
        <v>0</v>
      </c>
      <c r="H7581">
        <v>5</v>
      </c>
      <c r="J7581">
        <f t="shared" si="473"/>
        <v>0</v>
      </c>
      <c r="M7581">
        <v>5</v>
      </c>
      <c r="O7581">
        <f t="shared" si="474"/>
        <v>0</v>
      </c>
      <c r="R7581">
        <v>5</v>
      </c>
      <c r="T7581">
        <f t="shared" si="475"/>
        <v>0</v>
      </c>
    </row>
    <row r="7582" spans="1:20" x14ac:dyDescent="0.3">
      <c r="A7582">
        <v>0</v>
      </c>
      <c r="C7582">
        <v>0</v>
      </c>
      <c r="E7582">
        <f t="shared" si="472"/>
        <v>0</v>
      </c>
      <c r="H7582">
        <v>0</v>
      </c>
      <c r="J7582">
        <f t="shared" si="473"/>
        <v>0</v>
      </c>
      <c r="M7582">
        <v>0</v>
      </c>
      <c r="O7582">
        <f t="shared" si="474"/>
        <v>0</v>
      </c>
      <c r="R7582">
        <v>0</v>
      </c>
      <c r="T7582">
        <f t="shared" si="475"/>
        <v>0</v>
      </c>
    </row>
    <row r="7583" spans="1:20" x14ac:dyDescent="0.3">
      <c r="A7583">
        <v>5</v>
      </c>
      <c r="C7583">
        <v>5</v>
      </c>
      <c r="E7583">
        <f t="shared" si="472"/>
        <v>0</v>
      </c>
      <c r="H7583">
        <v>5</v>
      </c>
      <c r="J7583">
        <f t="shared" si="473"/>
        <v>0</v>
      </c>
      <c r="M7583">
        <v>5</v>
      </c>
      <c r="O7583">
        <f t="shared" si="474"/>
        <v>0</v>
      </c>
      <c r="R7583">
        <v>5</v>
      </c>
      <c r="T7583">
        <f t="shared" si="475"/>
        <v>0</v>
      </c>
    </row>
    <row r="7584" spans="1:20" x14ac:dyDescent="0.3">
      <c r="A7584">
        <v>0</v>
      </c>
      <c r="C7584">
        <v>0</v>
      </c>
      <c r="E7584">
        <f t="shared" si="472"/>
        <v>0</v>
      </c>
      <c r="H7584">
        <v>0</v>
      </c>
      <c r="J7584">
        <f t="shared" si="473"/>
        <v>0</v>
      </c>
      <c r="M7584">
        <v>0</v>
      </c>
      <c r="O7584">
        <f t="shared" si="474"/>
        <v>0</v>
      </c>
      <c r="R7584">
        <v>0</v>
      </c>
      <c r="T7584">
        <f t="shared" si="475"/>
        <v>0</v>
      </c>
    </row>
    <row r="7585" spans="1:20" x14ac:dyDescent="0.3">
      <c r="A7585">
        <v>1</v>
      </c>
      <c r="C7585">
        <v>1</v>
      </c>
      <c r="E7585">
        <f t="shared" si="472"/>
        <v>0</v>
      </c>
      <c r="H7585">
        <v>1</v>
      </c>
      <c r="J7585">
        <f t="shared" si="473"/>
        <v>0</v>
      </c>
      <c r="M7585">
        <v>1</v>
      </c>
      <c r="O7585">
        <f t="shared" si="474"/>
        <v>0</v>
      </c>
      <c r="R7585">
        <v>1</v>
      </c>
      <c r="T7585">
        <f t="shared" si="475"/>
        <v>0</v>
      </c>
    </row>
    <row r="7586" spans="1:20" x14ac:dyDescent="0.3">
      <c r="A7586">
        <v>7</v>
      </c>
      <c r="C7586">
        <v>7</v>
      </c>
      <c r="E7586">
        <f t="shared" si="472"/>
        <v>0</v>
      </c>
      <c r="H7586">
        <v>7</v>
      </c>
      <c r="J7586">
        <f t="shared" si="473"/>
        <v>0</v>
      </c>
      <c r="M7586">
        <v>7</v>
      </c>
      <c r="O7586">
        <f t="shared" si="474"/>
        <v>0</v>
      </c>
      <c r="R7586">
        <v>7</v>
      </c>
      <c r="T7586">
        <f t="shared" si="475"/>
        <v>0</v>
      </c>
    </row>
    <row r="7587" spans="1:20" x14ac:dyDescent="0.3">
      <c r="A7587">
        <v>0</v>
      </c>
      <c r="C7587">
        <v>0</v>
      </c>
      <c r="E7587">
        <f t="shared" si="472"/>
        <v>0</v>
      </c>
      <c r="H7587">
        <v>0</v>
      </c>
      <c r="J7587">
        <f t="shared" si="473"/>
        <v>0</v>
      </c>
      <c r="M7587">
        <v>6</v>
      </c>
      <c r="O7587">
        <f t="shared" si="474"/>
        <v>6</v>
      </c>
      <c r="R7587">
        <v>0</v>
      </c>
      <c r="T7587">
        <f t="shared" si="475"/>
        <v>0</v>
      </c>
    </row>
    <row r="7588" spans="1:20" x14ac:dyDescent="0.3">
      <c r="A7588">
        <v>3</v>
      </c>
      <c r="C7588">
        <v>3</v>
      </c>
      <c r="E7588">
        <f t="shared" si="472"/>
        <v>0</v>
      </c>
      <c r="H7588">
        <v>3</v>
      </c>
      <c r="J7588">
        <f t="shared" si="473"/>
        <v>0</v>
      </c>
      <c r="M7588">
        <v>3</v>
      </c>
      <c r="O7588">
        <f t="shared" si="474"/>
        <v>0</v>
      </c>
      <c r="R7588">
        <v>3</v>
      </c>
      <c r="T7588">
        <f t="shared" si="475"/>
        <v>0</v>
      </c>
    </row>
    <row r="7589" spans="1:20" x14ac:dyDescent="0.3">
      <c r="A7589">
        <v>8</v>
      </c>
      <c r="C7589">
        <v>8</v>
      </c>
      <c r="E7589">
        <f t="shared" si="472"/>
        <v>0</v>
      </c>
      <c r="H7589">
        <v>8</v>
      </c>
      <c r="J7589">
        <f t="shared" si="473"/>
        <v>0</v>
      </c>
      <c r="M7589">
        <v>8</v>
      </c>
      <c r="O7589">
        <f t="shared" si="474"/>
        <v>0</v>
      </c>
      <c r="R7589">
        <v>8</v>
      </c>
      <c r="T7589">
        <f t="shared" si="475"/>
        <v>0</v>
      </c>
    </row>
    <row r="7590" spans="1:20" x14ac:dyDescent="0.3">
      <c r="A7590">
        <v>7</v>
      </c>
      <c r="C7590">
        <v>7</v>
      </c>
      <c r="E7590">
        <f t="shared" si="472"/>
        <v>0</v>
      </c>
      <c r="H7590">
        <v>7</v>
      </c>
      <c r="J7590">
        <f t="shared" si="473"/>
        <v>0</v>
      </c>
      <c r="M7590">
        <v>7</v>
      </c>
      <c r="O7590">
        <f t="shared" si="474"/>
        <v>0</v>
      </c>
      <c r="R7590">
        <v>7</v>
      </c>
      <c r="T7590">
        <f t="shared" si="475"/>
        <v>0</v>
      </c>
    </row>
    <row r="7591" spans="1:20" x14ac:dyDescent="0.3">
      <c r="A7591">
        <v>6</v>
      </c>
      <c r="C7591">
        <v>6</v>
      </c>
      <c r="E7591">
        <f t="shared" si="472"/>
        <v>0</v>
      </c>
      <c r="H7591">
        <v>6</v>
      </c>
      <c r="J7591">
        <f t="shared" si="473"/>
        <v>0</v>
      </c>
      <c r="M7591">
        <v>6</v>
      </c>
      <c r="O7591">
        <f t="shared" si="474"/>
        <v>0</v>
      </c>
      <c r="R7591">
        <v>6</v>
      </c>
      <c r="T7591">
        <f t="shared" si="475"/>
        <v>0</v>
      </c>
    </row>
    <row r="7592" spans="1:20" x14ac:dyDescent="0.3">
      <c r="A7592">
        <v>4</v>
      </c>
      <c r="C7592">
        <v>4</v>
      </c>
      <c r="E7592">
        <f t="shared" ref="E7592:E7655" si="476">C7592-A7592</f>
        <v>0</v>
      </c>
      <c r="H7592">
        <v>4</v>
      </c>
      <c r="J7592">
        <f t="shared" si="473"/>
        <v>0</v>
      </c>
      <c r="M7592">
        <v>4</v>
      </c>
      <c r="O7592">
        <f t="shared" si="474"/>
        <v>0</v>
      </c>
      <c r="R7592">
        <v>4</v>
      </c>
      <c r="T7592">
        <f t="shared" si="475"/>
        <v>0</v>
      </c>
    </row>
    <row r="7593" spans="1:20" x14ac:dyDescent="0.3">
      <c r="A7593">
        <v>6</v>
      </c>
      <c r="C7593">
        <v>2</v>
      </c>
      <c r="E7593">
        <f t="shared" si="476"/>
        <v>-4</v>
      </c>
      <c r="H7593">
        <v>1</v>
      </c>
      <c r="J7593">
        <f t="shared" si="473"/>
        <v>-1</v>
      </c>
      <c r="M7593">
        <v>1</v>
      </c>
      <c r="O7593">
        <f t="shared" si="474"/>
        <v>-1</v>
      </c>
      <c r="R7593">
        <v>1</v>
      </c>
      <c r="T7593">
        <f t="shared" si="475"/>
        <v>-1</v>
      </c>
    </row>
    <row r="7594" spans="1:20" x14ac:dyDescent="0.3">
      <c r="A7594">
        <v>1</v>
      </c>
      <c r="C7594">
        <v>1</v>
      </c>
      <c r="E7594">
        <f t="shared" si="476"/>
        <v>0</v>
      </c>
      <c r="H7594">
        <v>1</v>
      </c>
      <c r="J7594">
        <f t="shared" si="473"/>
        <v>0</v>
      </c>
      <c r="M7594">
        <v>1</v>
      </c>
      <c r="O7594">
        <f t="shared" si="474"/>
        <v>0</v>
      </c>
      <c r="R7594">
        <v>1</v>
      </c>
      <c r="T7594">
        <f t="shared" si="475"/>
        <v>0</v>
      </c>
    </row>
    <row r="7595" spans="1:20" x14ac:dyDescent="0.3">
      <c r="A7595">
        <v>4</v>
      </c>
      <c r="C7595">
        <v>4</v>
      </c>
      <c r="E7595">
        <f t="shared" si="476"/>
        <v>0</v>
      </c>
      <c r="H7595">
        <v>4</v>
      </c>
      <c r="J7595">
        <f t="shared" si="473"/>
        <v>0</v>
      </c>
      <c r="M7595">
        <v>9</v>
      </c>
      <c r="O7595">
        <f t="shared" si="474"/>
        <v>5</v>
      </c>
      <c r="R7595">
        <v>4</v>
      </c>
      <c r="T7595">
        <f t="shared" si="475"/>
        <v>0</v>
      </c>
    </row>
    <row r="7596" spans="1:20" x14ac:dyDescent="0.3">
      <c r="A7596">
        <v>3</v>
      </c>
      <c r="C7596">
        <v>3</v>
      </c>
      <c r="E7596">
        <f t="shared" si="476"/>
        <v>0</v>
      </c>
      <c r="H7596">
        <v>3</v>
      </c>
      <c r="J7596">
        <f t="shared" si="473"/>
        <v>0</v>
      </c>
      <c r="M7596">
        <v>3</v>
      </c>
      <c r="O7596">
        <f t="shared" si="474"/>
        <v>0</v>
      </c>
      <c r="R7596">
        <v>3</v>
      </c>
      <c r="T7596">
        <f t="shared" si="475"/>
        <v>0</v>
      </c>
    </row>
    <row r="7597" spans="1:20" x14ac:dyDescent="0.3">
      <c r="A7597">
        <v>0</v>
      </c>
      <c r="C7597">
        <v>0</v>
      </c>
      <c r="E7597">
        <f t="shared" si="476"/>
        <v>0</v>
      </c>
      <c r="H7597">
        <v>0</v>
      </c>
      <c r="J7597">
        <f t="shared" si="473"/>
        <v>0</v>
      </c>
      <c r="M7597">
        <v>0</v>
      </c>
      <c r="O7597">
        <f t="shared" si="474"/>
        <v>0</v>
      </c>
      <c r="R7597">
        <v>0</v>
      </c>
      <c r="T7597">
        <f t="shared" si="475"/>
        <v>0</v>
      </c>
    </row>
    <row r="7598" spans="1:20" x14ac:dyDescent="0.3">
      <c r="A7598">
        <v>9</v>
      </c>
      <c r="C7598">
        <v>9</v>
      </c>
      <c r="E7598">
        <f t="shared" si="476"/>
        <v>0</v>
      </c>
      <c r="H7598">
        <v>9</v>
      </c>
      <c r="J7598">
        <f t="shared" si="473"/>
        <v>0</v>
      </c>
      <c r="M7598">
        <v>9</v>
      </c>
      <c r="O7598">
        <f t="shared" si="474"/>
        <v>0</v>
      </c>
      <c r="R7598">
        <v>9</v>
      </c>
      <c r="T7598">
        <f t="shared" si="475"/>
        <v>0</v>
      </c>
    </row>
    <row r="7599" spans="1:20" x14ac:dyDescent="0.3">
      <c r="A7599">
        <v>9</v>
      </c>
      <c r="C7599">
        <v>9</v>
      </c>
      <c r="E7599">
        <f t="shared" si="476"/>
        <v>0</v>
      </c>
      <c r="H7599">
        <v>9</v>
      </c>
      <c r="J7599">
        <f t="shared" si="473"/>
        <v>0</v>
      </c>
      <c r="M7599">
        <v>9</v>
      </c>
      <c r="O7599">
        <f t="shared" si="474"/>
        <v>0</v>
      </c>
      <c r="R7599">
        <v>7</v>
      </c>
      <c r="T7599">
        <f t="shared" si="475"/>
        <v>-2</v>
      </c>
    </row>
    <row r="7600" spans="1:20" x14ac:dyDescent="0.3">
      <c r="A7600">
        <v>1</v>
      </c>
      <c r="C7600">
        <v>1</v>
      </c>
      <c r="E7600">
        <f t="shared" si="476"/>
        <v>0</v>
      </c>
      <c r="H7600">
        <v>1</v>
      </c>
      <c r="J7600">
        <f t="shared" si="473"/>
        <v>0</v>
      </c>
      <c r="M7600">
        <v>1</v>
      </c>
      <c r="O7600">
        <f t="shared" si="474"/>
        <v>0</v>
      </c>
      <c r="R7600">
        <v>1</v>
      </c>
      <c r="T7600">
        <f t="shared" si="475"/>
        <v>0</v>
      </c>
    </row>
    <row r="7601" spans="1:20" x14ac:dyDescent="0.3">
      <c r="A7601">
        <v>2</v>
      </c>
      <c r="C7601">
        <v>2</v>
      </c>
      <c r="E7601">
        <f t="shared" si="476"/>
        <v>0</v>
      </c>
      <c r="H7601">
        <v>2</v>
      </c>
      <c r="J7601">
        <f t="shared" si="473"/>
        <v>0</v>
      </c>
      <c r="M7601">
        <v>2</v>
      </c>
      <c r="O7601">
        <f t="shared" si="474"/>
        <v>0</v>
      </c>
      <c r="R7601">
        <v>2</v>
      </c>
      <c r="T7601">
        <f t="shared" si="475"/>
        <v>0</v>
      </c>
    </row>
    <row r="7602" spans="1:20" x14ac:dyDescent="0.3">
      <c r="A7602">
        <v>3</v>
      </c>
      <c r="C7602">
        <v>3</v>
      </c>
      <c r="E7602">
        <f t="shared" si="476"/>
        <v>0</v>
      </c>
      <c r="H7602">
        <v>3</v>
      </c>
      <c r="J7602">
        <f t="shared" si="473"/>
        <v>0</v>
      </c>
      <c r="M7602">
        <v>3</v>
      </c>
      <c r="O7602">
        <f t="shared" si="474"/>
        <v>0</v>
      </c>
      <c r="R7602">
        <v>3</v>
      </c>
      <c r="T7602">
        <f t="shared" si="475"/>
        <v>0</v>
      </c>
    </row>
    <row r="7603" spans="1:20" x14ac:dyDescent="0.3">
      <c r="A7603">
        <v>3</v>
      </c>
      <c r="C7603">
        <v>3</v>
      </c>
      <c r="E7603">
        <f t="shared" si="476"/>
        <v>0</v>
      </c>
      <c r="H7603">
        <v>3</v>
      </c>
      <c r="J7603">
        <f t="shared" si="473"/>
        <v>0</v>
      </c>
      <c r="M7603">
        <v>3</v>
      </c>
      <c r="O7603">
        <f t="shared" si="474"/>
        <v>0</v>
      </c>
      <c r="R7603">
        <v>5</v>
      </c>
      <c r="T7603">
        <f t="shared" si="475"/>
        <v>2</v>
      </c>
    </row>
    <row r="7604" spans="1:20" x14ac:dyDescent="0.3">
      <c r="A7604">
        <v>3</v>
      </c>
      <c r="C7604">
        <v>3</v>
      </c>
      <c r="E7604">
        <f t="shared" si="476"/>
        <v>0</v>
      </c>
      <c r="H7604">
        <v>3</v>
      </c>
      <c r="J7604">
        <f t="shared" si="473"/>
        <v>0</v>
      </c>
      <c r="M7604">
        <v>3</v>
      </c>
      <c r="O7604">
        <f t="shared" si="474"/>
        <v>0</v>
      </c>
      <c r="R7604">
        <v>3</v>
      </c>
      <c r="T7604">
        <f t="shared" si="475"/>
        <v>0</v>
      </c>
    </row>
    <row r="7605" spans="1:20" x14ac:dyDescent="0.3">
      <c r="A7605">
        <v>4</v>
      </c>
      <c r="C7605">
        <v>4</v>
      </c>
      <c r="E7605">
        <f t="shared" si="476"/>
        <v>0</v>
      </c>
      <c r="H7605">
        <v>4</v>
      </c>
      <c r="J7605">
        <f t="shared" si="473"/>
        <v>0</v>
      </c>
      <c r="M7605">
        <v>4</v>
      </c>
      <c r="O7605">
        <f t="shared" si="474"/>
        <v>0</v>
      </c>
      <c r="R7605">
        <v>4</v>
      </c>
      <c r="T7605">
        <f t="shared" si="475"/>
        <v>0</v>
      </c>
    </row>
    <row r="7606" spans="1:20" x14ac:dyDescent="0.3">
      <c r="A7606">
        <v>1</v>
      </c>
      <c r="C7606">
        <v>1</v>
      </c>
      <c r="E7606">
        <f t="shared" si="476"/>
        <v>0</v>
      </c>
      <c r="H7606">
        <v>1</v>
      </c>
      <c r="J7606">
        <f t="shared" si="473"/>
        <v>0</v>
      </c>
      <c r="M7606">
        <v>1</v>
      </c>
      <c r="O7606">
        <f t="shared" si="474"/>
        <v>0</v>
      </c>
      <c r="R7606">
        <v>1</v>
      </c>
      <c r="T7606">
        <f t="shared" si="475"/>
        <v>0</v>
      </c>
    </row>
    <row r="7607" spans="1:20" x14ac:dyDescent="0.3">
      <c r="A7607">
        <v>6</v>
      </c>
      <c r="C7607">
        <v>6</v>
      </c>
      <c r="E7607">
        <f t="shared" si="476"/>
        <v>0</v>
      </c>
      <c r="H7607">
        <v>6</v>
      </c>
      <c r="J7607">
        <f t="shared" si="473"/>
        <v>0</v>
      </c>
      <c r="M7607">
        <v>6</v>
      </c>
      <c r="O7607">
        <f t="shared" si="474"/>
        <v>0</v>
      </c>
      <c r="R7607">
        <v>6</v>
      </c>
      <c r="T7607">
        <f t="shared" si="475"/>
        <v>0</v>
      </c>
    </row>
    <row r="7608" spans="1:20" x14ac:dyDescent="0.3">
      <c r="A7608">
        <v>9</v>
      </c>
      <c r="C7608">
        <v>9</v>
      </c>
      <c r="E7608">
        <f t="shared" si="476"/>
        <v>0</v>
      </c>
      <c r="H7608">
        <v>9</v>
      </c>
      <c r="J7608">
        <f t="shared" si="473"/>
        <v>0</v>
      </c>
      <c r="M7608">
        <v>9</v>
      </c>
      <c r="O7608">
        <f t="shared" si="474"/>
        <v>0</v>
      </c>
      <c r="R7608">
        <v>9</v>
      </c>
      <c r="T7608">
        <f t="shared" si="475"/>
        <v>0</v>
      </c>
    </row>
    <row r="7609" spans="1:20" x14ac:dyDescent="0.3">
      <c r="A7609">
        <v>6</v>
      </c>
      <c r="C7609">
        <v>6</v>
      </c>
      <c r="E7609">
        <f t="shared" si="476"/>
        <v>0</v>
      </c>
      <c r="H7609">
        <v>6</v>
      </c>
      <c r="J7609">
        <f t="shared" si="473"/>
        <v>0</v>
      </c>
      <c r="M7609">
        <v>6</v>
      </c>
      <c r="O7609">
        <f t="shared" si="474"/>
        <v>0</v>
      </c>
      <c r="R7609">
        <v>6</v>
      </c>
      <c r="T7609">
        <f t="shared" si="475"/>
        <v>0</v>
      </c>
    </row>
    <row r="7610" spans="1:20" x14ac:dyDescent="0.3">
      <c r="A7610">
        <v>7</v>
      </c>
      <c r="C7610">
        <v>7</v>
      </c>
      <c r="E7610">
        <f t="shared" si="476"/>
        <v>0</v>
      </c>
      <c r="H7610">
        <v>7</v>
      </c>
      <c r="J7610">
        <f t="shared" si="473"/>
        <v>0</v>
      </c>
      <c r="M7610">
        <v>7</v>
      </c>
      <c r="O7610">
        <f t="shared" si="474"/>
        <v>0</v>
      </c>
      <c r="R7610">
        <v>7</v>
      </c>
      <c r="T7610">
        <f t="shared" si="475"/>
        <v>0</v>
      </c>
    </row>
    <row r="7611" spans="1:20" x14ac:dyDescent="0.3">
      <c r="A7611">
        <v>2</v>
      </c>
      <c r="C7611">
        <v>2</v>
      </c>
      <c r="E7611">
        <f t="shared" si="476"/>
        <v>0</v>
      </c>
      <c r="H7611">
        <v>2</v>
      </c>
      <c r="J7611">
        <f t="shared" si="473"/>
        <v>0</v>
      </c>
      <c r="M7611">
        <v>2</v>
      </c>
      <c r="O7611">
        <f t="shared" si="474"/>
        <v>0</v>
      </c>
      <c r="R7611">
        <v>2</v>
      </c>
      <c r="T7611">
        <f t="shared" si="475"/>
        <v>0</v>
      </c>
    </row>
    <row r="7612" spans="1:20" x14ac:dyDescent="0.3">
      <c r="A7612">
        <v>4</v>
      </c>
      <c r="C7612">
        <v>4</v>
      </c>
      <c r="E7612">
        <f t="shared" si="476"/>
        <v>0</v>
      </c>
      <c r="H7612">
        <v>4</v>
      </c>
      <c r="J7612">
        <f t="shared" si="473"/>
        <v>0</v>
      </c>
      <c r="M7612">
        <v>4</v>
      </c>
      <c r="O7612">
        <f t="shared" si="474"/>
        <v>0</v>
      </c>
      <c r="R7612">
        <v>4</v>
      </c>
      <c r="T7612">
        <f t="shared" si="475"/>
        <v>0</v>
      </c>
    </row>
    <row r="7613" spans="1:20" x14ac:dyDescent="0.3">
      <c r="A7613">
        <v>3</v>
      </c>
      <c r="C7613">
        <v>3</v>
      </c>
      <c r="E7613">
        <f t="shared" si="476"/>
        <v>0</v>
      </c>
      <c r="H7613">
        <v>3</v>
      </c>
      <c r="J7613">
        <f t="shared" si="473"/>
        <v>0</v>
      </c>
      <c r="M7613">
        <v>3</v>
      </c>
      <c r="O7613">
        <f t="shared" si="474"/>
        <v>0</v>
      </c>
      <c r="R7613">
        <v>3</v>
      </c>
      <c r="T7613">
        <f t="shared" si="475"/>
        <v>0</v>
      </c>
    </row>
    <row r="7614" spans="1:20" x14ac:dyDescent="0.3">
      <c r="A7614">
        <v>3</v>
      </c>
      <c r="C7614">
        <v>8</v>
      </c>
      <c r="E7614">
        <f t="shared" si="476"/>
        <v>5</v>
      </c>
      <c r="H7614">
        <v>8</v>
      </c>
      <c r="J7614">
        <f t="shared" si="473"/>
        <v>0</v>
      </c>
      <c r="M7614">
        <v>8</v>
      </c>
      <c r="O7614">
        <f t="shared" si="474"/>
        <v>0</v>
      </c>
      <c r="R7614">
        <v>3</v>
      </c>
      <c r="T7614">
        <f t="shared" si="475"/>
        <v>-5</v>
      </c>
    </row>
    <row r="7615" spans="1:20" x14ac:dyDescent="0.3">
      <c r="A7615">
        <v>6</v>
      </c>
      <c r="C7615">
        <v>6</v>
      </c>
      <c r="E7615">
        <f t="shared" si="476"/>
        <v>0</v>
      </c>
      <c r="H7615">
        <v>6</v>
      </c>
      <c r="J7615">
        <f t="shared" si="473"/>
        <v>0</v>
      </c>
      <c r="M7615">
        <v>6</v>
      </c>
      <c r="O7615">
        <f t="shared" si="474"/>
        <v>0</v>
      </c>
      <c r="R7615">
        <v>6</v>
      </c>
      <c r="T7615">
        <f t="shared" si="475"/>
        <v>0</v>
      </c>
    </row>
    <row r="7616" spans="1:20" x14ac:dyDescent="0.3">
      <c r="A7616">
        <v>2</v>
      </c>
      <c r="C7616">
        <v>2</v>
      </c>
      <c r="E7616">
        <f t="shared" si="476"/>
        <v>0</v>
      </c>
      <c r="H7616">
        <v>2</v>
      </c>
      <c r="J7616">
        <f t="shared" si="473"/>
        <v>0</v>
      </c>
      <c r="M7616">
        <v>2</v>
      </c>
      <c r="O7616">
        <f t="shared" si="474"/>
        <v>0</v>
      </c>
      <c r="R7616">
        <v>2</v>
      </c>
      <c r="T7616">
        <f t="shared" si="475"/>
        <v>0</v>
      </c>
    </row>
    <row r="7617" spans="1:20" x14ac:dyDescent="0.3">
      <c r="A7617">
        <v>4</v>
      </c>
      <c r="C7617">
        <v>4</v>
      </c>
      <c r="E7617">
        <f t="shared" si="476"/>
        <v>0</v>
      </c>
      <c r="H7617">
        <v>4</v>
      </c>
      <c r="J7617">
        <f t="shared" si="473"/>
        <v>0</v>
      </c>
      <c r="M7617">
        <v>9</v>
      </c>
      <c r="O7617">
        <f t="shared" si="474"/>
        <v>5</v>
      </c>
      <c r="R7617">
        <v>4</v>
      </c>
      <c r="T7617">
        <f t="shared" si="475"/>
        <v>0</v>
      </c>
    </row>
    <row r="7618" spans="1:20" x14ac:dyDescent="0.3">
      <c r="A7618">
        <v>9</v>
      </c>
      <c r="C7618">
        <v>9</v>
      </c>
      <c r="E7618">
        <f t="shared" si="476"/>
        <v>0</v>
      </c>
      <c r="H7618">
        <v>9</v>
      </c>
      <c r="J7618">
        <f t="shared" si="473"/>
        <v>0</v>
      </c>
      <c r="M7618">
        <v>9</v>
      </c>
      <c r="O7618">
        <f t="shared" si="474"/>
        <v>0</v>
      </c>
      <c r="R7618">
        <v>9</v>
      </c>
      <c r="T7618">
        <f t="shared" si="475"/>
        <v>0</v>
      </c>
    </row>
    <row r="7619" spans="1:20" x14ac:dyDescent="0.3">
      <c r="A7619">
        <v>3</v>
      </c>
      <c r="C7619">
        <v>3</v>
      </c>
      <c r="E7619">
        <f t="shared" si="476"/>
        <v>0</v>
      </c>
      <c r="H7619">
        <v>3</v>
      </c>
      <c r="J7619">
        <f t="shared" ref="J7619:J7682" si="477">H7619-C7619</f>
        <v>0</v>
      </c>
      <c r="M7619">
        <v>3</v>
      </c>
      <c r="O7619">
        <f t="shared" ref="O7619:O7682" si="478">M7619-C7619</f>
        <v>0</v>
      </c>
      <c r="R7619">
        <v>3</v>
      </c>
      <c r="T7619">
        <f t="shared" ref="T7619:T7682" si="479">R7619-C7619</f>
        <v>0</v>
      </c>
    </row>
    <row r="7620" spans="1:20" x14ac:dyDescent="0.3">
      <c r="A7620">
        <v>7</v>
      </c>
      <c r="C7620">
        <v>7</v>
      </c>
      <c r="E7620">
        <f t="shared" si="476"/>
        <v>0</v>
      </c>
      <c r="H7620">
        <v>7</v>
      </c>
      <c r="J7620">
        <f t="shared" si="477"/>
        <v>0</v>
      </c>
      <c r="M7620">
        <v>7</v>
      </c>
      <c r="O7620">
        <f t="shared" si="478"/>
        <v>0</v>
      </c>
      <c r="R7620">
        <v>7</v>
      </c>
      <c r="T7620">
        <f t="shared" si="479"/>
        <v>0</v>
      </c>
    </row>
    <row r="7621" spans="1:20" x14ac:dyDescent="0.3">
      <c r="A7621">
        <v>9</v>
      </c>
      <c r="C7621">
        <v>9</v>
      </c>
      <c r="E7621">
        <f t="shared" si="476"/>
        <v>0</v>
      </c>
      <c r="H7621">
        <v>9</v>
      </c>
      <c r="J7621">
        <f t="shared" si="477"/>
        <v>0</v>
      </c>
      <c r="M7621">
        <v>9</v>
      </c>
      <c r="O7621">
        <f t="shared" si="478"/>
        <v>0</v>
      </c>
      <c r="R7621">
        <v>9</v>
      </c>
      <c r="T7621">
        <f t="shared" si="479"/>
        <v>0</v>
      </c>
    </row>
    <row r="7622" spans="1:20" x14ac:dyDescent="0.3">
      <c r="A7622">
        <v>9</v>
      </c>
      <c r="C7622">
        <v>9</v>
      </c>
      <c r="E7622">
        <f t="shared" si="476"/>
        <v>0</v>
      </c>
      <c r="H7622">
        <v>9</v>
      </c>
      <c r="J7622">
        <f t="shared" si="477"/>
        <v>0</v>
      </c>
      <c r="M7622">
        <v>9</v>
      </c>
      <c r="O7622">
        <f t="shared" si="478"/>
        <v>0</v>
      </c>
      <c r="R7622">
        <v>9</v>
      </c>
      <c r="T7622">
        <f t="shared" si="479"/>
        <v>0</v>
      </c>
    </row>
    <row r="7623" spans="1:20" x14ac:dyDescent="0.3">
      <c r="A7623">
        <v>0</v>
      </c>
      <c r="C7623">
        <v>0</v>
      </c>
      <c r="E7623">
        <f t="shared" si="476"/>
        <v>0</v>
      </c>
      <c r="H7623">
        <v>0</v>
      </c>
      <c r="J7623">
        <f t="shared" si="477"/>
        <v>0</v>
      </c>
      <c r="M7623">
        <v>0</v>
      </c>
      <c r="O7623">
        <f t="shared" si="478"/>
        <v>0</v>
      </c>
      <c r="R7623">
        <v>0</v>
      </c>
      <c r="T7623">
        <f t="shared" si="479"/>
        <v>0</v>
      </c>
    </row>
    <row r="7624" spans="1:20" x14ac:dyDescent="0.3">
      <c r="A7624">
        <v>6</v>
      </c>
      <c r="C7624">
        <v>5</v>
      </c>
      <c r="E7624">
        <f t="shared" si="476"/>
        <v>-1</v>
      </c>
      <c r="H7624">
        <v>6</v>
      </c>
      <c r="J7624">
        <f t="shared" si="477"/>
        <v>1</v>
      </c>
      <c r="M7624">
        <v>6</v>
      </c>
      <c r="O7624">
        <f t="shared" si="478"/>
        <v>1</v>
      </c>
      <c r="R7624">
        <v>5</v>
      </c>
      <c r="T7624">
        <f t="shared" si="479"/>
        <v>0</v>
      </c>
    </row>
    <row r="7625" spans="1:20" x14ac:dyDescent="0.3">
      <c r="A7625">
        <v>6</v>
      </c>
      <c r="C7625">
        <v>6</v>
      </c>
      <c r="E7625">
        <f t="shared" si="476"/>
        <v>0</v>
      </c>
      <c r="H7625">
        <v>6</v>
      </c>
      <c r="J7625">
        <f t="shared" si="477"/>
        <v>0</v>
      </c>
      <c r="M7625">
        <v>6</v>
      </c>
      <c r="O7625">
        <f t="shared" si="478"/>
        <v>0</v>
      </c>
      <c r="R7625">
        <v>6</v>
      </c>
      <c r="T7625">
        <f t="shared" si="479"/>
        <v>0</v>
      </c>
    </row>
    <row r="7626" spans="1:20" x14ac:dyDescent="0.3">
      <c r="A7626">
        <v>1</v>
      </c>
      <c r="C7626">
        <v>1</v>
      </c>
      <c r="E7626">
        <f t="shared" si="476"/>
        <v>0</v>
      </c>
      <c r="H7626">
        <v>1</v>
      </c>
      <c r="J7626">
        <f t="shared" si="477"/>
        <v>0</v>
      </c>
      <c r="M7626">
        <v>1</v>
      </c>
      <c r="O7626">
        <f t="shared" si="478"/>
        <v>0</v>
      </c>
      <c r="R7626">
        <v>1</v>
      </c>
      <c r="T7626">
        <f t="shared" si="479"/>
        <v>0</v>
      </c>
    </row>
    <row r="7627" spans="1:20" x14ac:dyDescent="0.3">
      <c r="A7627">
        <v>4</v>
      </c>
      <c r="C7627">
        <v>4</v>
      </c>
      <c r="E7627">
        <f t="shared" si="476"/>
        <v>0</v>
      </c>
      <c r="H7627">
        <v>4</v>
      </c>
      <c r="J7627">
        <f t="shared" si="477"/>
        <v>0</v>
      </c>
      <c r="M7627">
        <v>9</v>
      </c>
      <c r="O7627">
        <f t="shared" si="478"/>
        <v>5</v>
      </c>
      <c r="R7627">
        <v>9</v>
      </c>
      <c r="T7627">
        <f t="shared" si="479"/>
        <v>5</v>
      </c>
    </row>
    <row r="7628" spans="1:20" x14ac:dyDescent="0.3">
      <c r="A7628">
        <v>6</v>
      </c>
      <c r="C7628">
        <v>6</v>
      </c>
      <c r="E7628">
        <f t="shared" si="476"/>
        <v>0</v>
      </c>
      <c r="H7628">
        <v>6</v>
      </c>
      <c r="J7628">
        <f t="shared" si="477"/>
        <v>0</v>
      </c>
      <c r="M7628">
        <v>6</v>
      </c>
      <c r="O7628">
        <f t="shared" si="478"/>
        <v>0</v>
      </c>
      <c r="R7628">
        <v>6</v>
      </c>
      <c r="T7628">
        <f t="shared" si="479"/>
        <v>0</v>
      </c>
    </row>
    <row r="7629" spans="1:20" x14ac:dyDescent="0.3">
      <c r="A7629">
        <v>6</v>
      </c>
      <c r="C7629">
        <v>6</v>
      </c>
      <c r="E7629">
        <f t="shared" si="476"/>
        <v>0</v>
      </c>
      <c r="H7629">
        <v>6</v>
      </c>
      <c r="J7629">
        <f t="shared" si="477"/>
        <v>0</v>
      </c>
      <c r="M7629">
        <v>6</v>
      </c>
      <c r="O7629">
        <f t="shared" si="478"/>
        <v>0</v>
      </c>
      <c r="R7629">
        <v>6</v>
      </c>
      <c r="T7629">
        <f t="shared" si="479"/>
        <v>0</v>
      </c>
    </row>
    <row r="7630" spans="1:20" x14ac:dyDescent="0.3">
      <c r="A7630">
        <v>4</v>
      </c>
      <c r="C7630">
        <v>4</v>
      </c>
      <c r="E7630">
        <f t="shared" si="476"/>
        <v>0</v>
      </c>
      <c r="H7630">
        <v>4</v>
      </c>
      <c r="J7630">
        <f t="shared" si="477"/>
        <v>0</v>
      </c>
      <c r="M7630">
        <v>4</v>
      </c>
      <c r="O7630">
        <f t="shared" si="478"/>
        <v>0</v>
      </c>
      <c r="R7630">
        <v>4</v>
      </c>
      <c r="T7630">
        <f t="shared" si="479"/>
        <v>0</v>
      </c>
    </row>
    <row r="7631" spans="1:20" x14ac:dyDescent="0.3">
      <c r="A7631">
        <v>2</v>
      </c>
      <c r="C7631">
        <v>2</v>
      </c>
      <c r="E7631">
        <f t="shared" si="476"/>
        <v>0</v>
      </c>
      <c r="H7631">
        <v>2</v>
      </c>
      <c r="J7631">
        <f t="shared" si="477"/>
        <v>0</v>
      </c>
      <c r="M7631">
        <v>2</v>
      </c>
      <c r="O7631">
        <f t="shared" si="478"/>
        <v>0</v>
      </c>
      <c r="R7631">
        <v>2</v>
      </c>
      <c r="T7631">
        <f t="shared" si="479"/>
        <v>0</v>
      </c>
    </row>
    <row r="7632" spans="1:20" x14ac:dyDescent="0.3">
      <c r="A7632">
        <v>9</v>
      </c>
      <c r="C7632">
        <v>7</v>
      </c>
      <c r="E7632">
        <f t="shared" si="476"/>
        <v>-2</v>
      </c>
      <c r="H7632">
        <v>7</v>
      </c>
      <c r="J7632">
        <f t="shared" si="477"/>
        <v>0</v>
      </c>
      <c r="M7632">
        <v>8</v>
      </c>
      <c r="O7632">
        <f t="shared" si="478"/>
        <v>1</v>
      </c>
      <c r="R7632">
        <v>7</v>
      </c>
      <c r="T7632">
        <f t="shared" si="479"/>
        <v>0</v>
      </c>
    </row>
    <row r="7633" spans="1:20" x14ac:dyDescent="0.3">
      <c r="A7633">
        <v>2</v>
      </c>
      <c r="C7633">
        <v>2</v>
      </c>
      <c r="E7633">
        <f t="shared" si="476"/>
        <v>0</v>
      </c>
      <c r="H7633">
        <v>2</v>
      </c>
      <c r="J7633">
        <f t="shared" si="477"/>
        <v>0</v>
      </c>
      <c r="M7633">
        <v>2</v>
      </c>
      <c r="O7633">
        <f t="shared" si="478"/>
        <v>0</v>
      </c>
      <c r="R7633">
        <v>2</v>
      </c>
      <c r="T7633">
        <f t="shared" si="479"/>
        <v>0</v>
      </c>
    </row>
    <row r="7634" spans="1:20" x14ac:dyDescent="0.3">
      <c r="A7634">
        <v>3</v>
      </c>
      <c r="C7634">
        <v>3</v>
      </c>
      <c r="E7634">
        <f t="shared" si="476"/>
        <v>0</v>
      </c>
      <c r="H7634">
        <v>3</v>
      </c>
      <c r="J7634">
        <f t="shared" si="477"/>
        <v>0</v>
      </c>
      <c r="M7634">
        <v>5</v>
      </c>
      <c r="O7634">
        <f t="shared" si="478"/>
        <v>2</v>
      </c>
      <c r="R7634">
        <v>3</v>
      </c>
      <c r="T7634">
        <f t="shared" si="479"/>
        <v>0</v>
      </c>
    </row>
    <row r="7635" spans="1:20" x14ac:dyDescent="0.3">
      <c r="A7635">
        <v>3</v>
      </c>
      <c r="C7635">
        <v>3</v>
      </c>
      <c r="E7635">
        <f t="shared" si="476"/>
        <v>0</v>
      </c>
      <c r="H7635">
        <v>3</v>
      </c>
      <c r="J7635">
        <f t="shared" si="477"/>
        <v>0</v>
      </c>
      <c r="M7635">
        <v>3</v>
      </c>
      <c r="O7635">
        <f t="shared" si="478"/>
        <v>0</v>
      </c>
      <c r="R7635">
        <v>3</v>
      </c>
      <c r="T7635">
        <f t="shared" si="479"/>
        <v>0</v>
      </c>
    </row>
    <row r="7636" spans="1:20" x14ac:dyDescent="0.3">
      <c r="A7636">
        <v>7</v>
      </c>
      <c r="C7636">
        <v>7</v>
      </c>
      <c r="E7636">
        <f t="shared" si="476"/>
        <v>0</v>
      </c>
      <c r="H7636">
        <v>7</v>
      </c>
      <c r="J7636">
        <f t="shared" si="477"/>
        <v>0</v>
      </c>
      <c r="M7636">
        <v>9</v>
      </c>
      <c r="O7636">
        <f t="shared" si="478"/>
        <v>2</v>
      </c>
      <c r="R7636">
        <v>9</v>
      </c>
      <c r="T7636">
        <f t="shared" si="479"/>
        <v>2</v>
      </c>
    </row>
    <row r="7637" spans="1:20" x14ac:dyDescent="0.3">
      <c r="A7637">
        <v>5</v>
      </c>
      <c r="C7637">
        <v>5</v>
      </c>
      <c r="E7637">
        <f t="shared" si="476"/>
        <v>0</v>
      </c>
      <c r="H7637">
        <v>5</v>
      </c>
      <c r="J7637">
        <f t="shared" si="477"/>
        <v>0</v>
      </c>
      <c r="M7637">
        <v>5</v>
      </c>
      <c r="O7637">
        <f t="shared" si="478"/>
        <v>0</v>
      </c>
      <c r="R7637">
        <v>5</v>
      </c>
      <c r="T7637">
        <f t="shared" si="479"/>
        <v>0</v>
      </c>
    </row>
    <row r="7638" spans="1:20" x14ac:dyDescent="0.3">
      <c r="A7638">
        <v>0</v>
      </c>
      <c r="C7638">
        <v>0</v>
      </c>
      <c r="E7638">
        <f t="shared" si="476"/>
        <v>0</v>
      </c>
      <c r="H7638">
        <v>0</v>
      </c>
      <c r="J7638">
        <f t="shared" si="477"/>
        <v>0</v>
      </c>
      <c r="M7638">
        <v>0</v>
      </c>
      <c r="O7638">
        <f t="shared" si="478"/>
        <v>0</v>
      </c>
      <c r="R7638">
        <v>0</v>
      </c>
      <c r="T7638">
        <f t="shared" si="479"/>
        <v>0</v>
      </c>
    </row>
    <row r="7639" spans="1:20" x14ac:dyDescent="0.3">
      <c r="A7639">
        <v>0</v>
      </c>
      <c r="C7639">
        <v>0</v>
      </c>
      <c r="E7639">
        <f t="shared" si="476"/>
        <v>0</v>
      </c>
      <c r="H7639">
        <v>0</v>
      </c>
      <c r="J7639">
        <f t="shared" si="477"/>
        <v>0</v>
      </c>
      <c r="M7639">
        <v>0</v>
      </c>
      <c r="O7639">
        <f t="shared" si="478"/>
        <v>0</v>
      </c>
      <c r="R7639">
        <v>0</v>
      </c>
      <c r="T7639">
        <f t="shared" si="479"/>
        <v>0</v>
      </c>
    </row>
    <row r="7640" spans="1:20" x14ac:dyDescent="0.3">
      <c r="A7640">
        <v>1</v>
      </c>
      <c r="C7640">
        <v>2</v>
      </c>
      <c r="E7640">
        <f t="shared" si="476"/>
        <v>1</v>
      </c>
      <c r="H7640">
        <v>2</v>
      </c>
      <c r="J7640">
        <f t="shared" si="477"/>
        <v>0</v>
      </c>
      <c r="M7640">
        <v>2</v>
      </c>
      <c r="O7640">
        <f t="shared" si="478"/>
        <v>0</v>
      </c>
      <c r="R7640">
        <v>2</v>
      </c>
      <c r="T7640">
        <f t="shared" si="479"/>
        <v>0</v>
      </c>
    </row>
    <row r="7641" spans="1:20" x14ac:dyDescent="0.3">
      <c r="A7641">
        <v>0</v>
      </c>
      <c r="C7641">
        <v>0</v>
      </c>
      <c r="E7641">
        <f t="shared" si="476"/>
        <v>0</v>
      </c>
      <c r="H7641">
        <v>0</v>
      </c>
      <c r="J7641">
        <f t="shared" si="477"/>
        <v>0</v>
      </c>
      <c r="M7641">
        <v>0</v>
      </c>
      <c r="O7641">
        <f t="shared" si="478"/>
        <v>0</v>
      </c>
      <c r="R7641">
        <v>0</v>
      </c>
      <c r="T7641">
        <f t="shared" si="479"/>
        <v>0</v>
      </c>
    </row>
    <row r="7642" spans="1:20" x14ac:dyDescent="0.3">
      <c r="A7642">
        <v>5</v>
      </c>
      <c r="C7642">
        <v>5</v>
      </c>
      <c r="E7642">
        <f t="shared" si="476"/>
        <v>0</v>
      </c>
      <c r="H7642">
        <v>5</v>
      </c>
      <c r="J7642">
        <f t="shared" si="477"/>
        <v>0</v>
      </c>
      <c r="M7642">
        <v>5</v>
      </c>
      <c r="O7642">
        <f t="shared" si="478"/>
        <v>0</v>
      </c>
      <c r="R7642">
        <v>5</v>
      </c>
      <c r="T7642">
        <f t="shared" si="479"/>
        <v>0</v>
      </c>
    </row>
    <row r="7643" spans="1:20" x14ac:dyDescent="0.3">
      <c r="A7643">
        <v>8</v>
      </c>
      <c r="C7643">
        <v>5</v>
      </c>
      <c r="E7643">
        <f t="shared" si="476"/>
        <v>-3</v>
      </c>
      <c r="H7643">
        <v>5</v>
      </c>
      <c r="J7643">
        <f t="shared" si="477"/>
        <v>0</v>
      </c>
      <c r="M7643">
        <v>5</v>
      </c>
      <c r="O7643">
        <f t="shared" si="478"/>
        <v>0</v>
      </c>
      <c r="R7643">
        <v>5</v>
      </c>
      <c r="T7643">
        <f t="shared" si="479"/>
        <v>0</v>
      </c>
    </row>
    <row r="7644" spans="1:20" x14ac:dyDescent="0.3">
      <c r="A7644">
        <v>5</v>
      </c>
      <c r="C7644">
        <v>5</v>
      </c>
      <c r="E7644">
        <f t="shared" si="476"/>
        <v>0</v>
      </c>
      <c r="H7644">
        <v>5</v>
      </c>
      <c r="J7644">
        <f t="shared" si="477"/>
        <v>0</v>
      </c>
      <c r="M7644">
        <v>5</v>
      </c>
      <c r="O7644">
        <f t="shared" si="478"/>
        <v>0</v>
      </c>
      <c r="R7644">
        <v>5</v>
      </c>
      <c r="T7644">
        <f t="shared" si="479"/>
        <v>0</v>
      </c>
    </row>
    <row r="7645" spans="1:20" x14ac:dyDescent="0.3">
      <c r="A7645">
        <v>6</v>
      </c>
      <c r="C7645">
        <v>6</v>
      </c>
      <c r="E7645">
        <f t="shared" si="476"/>
        <v>0</v>
      </c>
      <c r="H7645">
        <v>6</v>
      </c>
      <c r="J7645">
        <f t="shared" si="477"/>
        <v>0</v>
      </c>
      <c r="M7645">
        <v>6</v>
      </c>
      <c r="O7645">
        <f t="shared" si="478"/>
        <v>0</v>
      </c>
      <c r="R7645">
        <v>6</v>
      </c>
      <c r="T7645">
        <f t="shared" si="479"/>
        <v>0</v>
      </c>
    </row>
    <row r="7646" spans="1:20" x14ac:dyDescent="0.3">
      <c r="A7646">
        <v>6</v>
      </c>
      <c r="C7646">
        <v>6</v>
      </c>
      <c r="E7646">
        <f t="shared" si="476"/>
        <v>0</v>
      </c>
      <c r="H7646">
        <v>6</v>
      </c>
      <c r="J7646">
        <f t="shared" si="477"/>
        <v>0</v>
      </c>
      <c r="M7646">
        <v>6</v>
      </c>
      <c r="O7646">
        <f t="shared" si="478"/>
        <v>0</v>
      </c>
      <c r="R7646">
        <v>6</v>
      </c>
      <c r="T7646">
        <f t="shared" si="479"/>
        <v>0</v>
      </c>
    </row>
    <row r="7647" spans="1:20" x14ac:dyDescent="0.3">
      <c r="A7647">
        <v>5</v>
      </c>
      <c r="C7647">
        <v>5</v>
      </c>
      <c r="E7647">
        <f t="shared" si="476"/>
        <v>0</v>
      </c>
      <c r="H7647">
        <v>5</v>
      </c>
      <c r="J7647">
        <f t="shared" si="477"/>
        <v>0</v>
      </c>
      <c r="M7647">
        <v>5</v>
      </c>
      <c r="O7647">
        <f t="shared" si="478"/>
        <v>0</v>
      </c>
      <c r="R7647">
        <v>5</v>
      </c>
      <c r="T7647">
        <f t="shared" si="479"/>
        <v>0</v>
      </c>
    </row>
    <row r="7648" spans="1:20" x14ac:dyDescent="0.3">
      <c r="A7648">
        <v>5</v>
      </c>
      <c r="C7648">
        <v>5</v>
      </c>
      <c r="E7648">
        <f t="shared" si="476"/>
        <v>0</v>
      </c>
      <c r="H7648">
        <v>5</v>
      </c>
      <c r="J7648">
        <f t="shared" si="477"/>
        <v>0</v>
      </c>
      <c r="M7648">
        <v>5</v>
      </c>
      <c r="O7648">
        <f t="shared" si="478"/>
        <v>0</v>
      </c>
      <c r="R7648">
        <v>5</v>
      </c>
      <c r="T7648">
        <f t="shared" si="479"/>
        <v>0</v>
      </c>
    </row>
    <row r="7649" spans="1:20" x14ac:dyDescent="0.3">
      <c r="A7649">
        <v>7</v>
      </c>
      <c r="C7649">
        <v>7</v>
      </c>
      <c r="E7649">
        <f t="shared" si="476"/>
        <v>0</v>
      </c>
      <c r="H7649">
        <v>7</v>
      </c>
      <c r="J7649">
        <f t="shared" si="477"/>
        <v>0</v>
      </c>
      <c r="M7649">
        <v>7</v>
      </c>
      <c r="O7649">
        <f t="shared" si="478"/>
        <v>0</v>
      </c>
      <c r="R7649">
        <v>7</v>
      </c>
      <c r="T7649">
        <f t="shared" si="479"/>
        <v>0</v>
      </c>
    </row>
    <row r="7650" spans="1:20" x14ac:dyDescent="0.3">
      <c r="A7650">
        <v>9</v>
      </c>
      <c r="C7650">
        <v>3</v>
      </c>
      <c r="E7650">
        <f t="shared" si="476"/>
        <v>-6</v>
      </c>
      <c r="H7650">
        <v>9</v>
      </c>
      <c r="J7650">
        <f t="shared" si="477"/>
        <v>6</v>
      </c>
      <c r="M7650">
        <v>9</v>
      </c>
      <c r="O7650">
        <f t="shared" si="478"/>
        <v>6</v>
      </c>
      <c r="R7650">
        <v>9</v>
      </c>
      <c r="T7650">
        <f t="shared" si="479"/>
        <v>6</v>
      </c>
    </row>
    <row r="7651" spans="1:20" x14ac:dyDescent="0.3">
      <c r="A7651">
        <v>7</v>
      </c>
      <c r="C7651">
        <v>7</v>
      </c>
      <c r="E7651">
        <f t="shared" si="476"/>
        <v>0</v>
      </c>
      <c r="H7651">
        <v>7</v>
      </c>
      <c r="J7651">
        <f t="shared" si="477"/>
        <v>0</v>
      </c>
      <c r="M7651">
        <v>7</v>
      </c>
      <c r="O7651">
        <f t="shared" si="478"/>
        <v>0</v>
      </c>
      <c r="R7651">
        <v>7</v>
      </c>
      <c r="T7651">
        <f t="shared" si="479"/>
        <v>0</v>
      </c>
    </row>
    <row r="7652" spans="1:20" x14ac:dyDescent="0.3">
      <c r="A7652">
        <v>2</v>
      </c>
      <c r="C7652">
        <v>2</v>
      </c>
      <c r="E7652">
        <f t="shared" si="476"/>
        <v>0</v>
      </c>
      <c r="H7652">
        <v>2</v>
      </c>
      <c r="J7652">
        <f t="shared" si="477"/>
        <v>0</v>
      </c>
      <c r="M7652">
        <v>2</v>
      </c>
      <c r="O7652">
        <f t="shared" si="478"/>
        <v>0</v>
      </c>
      <c r="R7652">
        <v>2</v>
      </c>
      <c r="T7652">
        <f t="shared" si="479"/>
        <v>0</v>
      </c>
    </row>
    <row r="7653" spans="1:20" x14ac:dyDescent="0.3">
      <c r="A7653">
        <v>5</v>
      </c>
      <c r="C7653">
        <v>5</v>
      </c>
      <c r="E7653">
        <f t="shared" si="476"/>
        <v>0</v>
      </c>
      <c r="H7653">
        <v>5</v>
      </c>
      <c r="J7653">
        <f t="shared" si="477"/>
        <v>0</v>
      </c>
      <c r="M7653">
        <v>8</v>
      </c>
      <c r="O7653">
        <f t="shared" si="478"/>
        <v>3</v>
      </c>
      <c r="R7653">
        <v>5</v>
      </c>
      <c r="T7653">
        <f t="shared" si="479"/>
        <v>0</v>
      </c>
    </row>
    <row r="7654" spans="1:20" x14ac:dyDescent="0.3">
      <c r="A7654">
        <v>4</v>
      </c>
      <c r="C7654">
        <v>4</v>
      </c>
      <c r="E7654">
        <f t="shared" si="476"/>
        <v>0</v>
      </c>
      <c r="H7654">
        <v>4</v>
      </c>
      <c r="J7654">
        <f t="shared" si="477"/>
        <v>0</v>
      </c>
      <c r="M7654">
        <v>4</v>
      </c>
      <c r="O7654">
        <f t="shared" si="478"/>
        <v>0</v>
      </c>
      <c r="R7654">
        <v>4</v>
      </c>
      <c r="T7654">
        <f t="shared" si="479"/>
        <v>0</v>
      </c>
    </row>
    <row r="7655" spans="1:20" x14ac:dyDescent="0.3">
      <c r="A7655">
        <v>6</v>
      </c>
      <c r="C7655">
        <v>6</v>
      </c>
      <c r="E7655">
        <f t="shared" si="476"/>
        <v>0</v>
      </c>
      <c r="H7655">
        <v>6</v>
      </c>
      <c r="J7655">
        <f t="shared" si="477"/>
        <v>0</v>
      </c>
      <c r="M7655">
        <v>6</v>
      </c>
      <c r="O7655">
        <f t="shared" si="478"/>
        <v>0</v>
      </c>
      <c r="R7655">
        <v>0</v>
      </c>
      <c r="T7655">
        <f t="shared" si="479"/>
        <v>-6</v>
      </c>
    </row>
    <row r="7656" spans="1:20" x14ac:dyDescent="0.3">
      <c r="A7656">
        <v>4</v>
      </c>
      <c r="C7656">
        <v>4</v>
      </c>
      <c r="E7656">
        <f t="shared" ref="E7656:E7719" si="480">C7656-A7656</f>
        <v>0</v>
      </c>
      <c r="H7656">
        <v>4</v>
      </c>
      <c r="J7656">
        <f t="shared" si="477"/>
        <v>0</v>
      </c>
      <c r="M7656">
        <v>4</v>
      </c>
      <c r="O7656">
        <f t="shared" si="478"/>
        <v>0</v>
      </c>
      <c r="R7656">
        <v>4</v>
      </c>
      <c r="T7656">
        <f t="shared" si="479"/>
        <v>0</v>
      </c>
    </row>
    <row r="7657" spans="1:20" x14ac:dyDescent="0.3">
      <c r="A7657">
        <v>2</v>
      </c>
      <c r="C7657">
        <v>2</v>
      </c>
      <c r="E7657">
        <f t="shared" si="480"/>
        <v>0</v>
      </c>
      <c r="H7657">
        <v>2</v>
      </c>
      <c r="J7657">
        <f t="shared" si="477"/>
        <v>0</v>
      </c>
      <c r="M7657">
        <v>2</v>
      </c>
      <c r="O7657">
        <f t="shared" si="478"/>
        <v>0</v>
      </c>
      <c r="R7657">
        <v>2</v>
      </c>
      <c r="T7657">
        <f t="shared" si="479"/>
        <v>0</v>
      </c>
    </row>
    <row r="7658" spans="1:20" x14ac:dyDescent="0.3">
      <c r="A7658">
        <v>8</v>
      </c>
      <c r="C7658">
        <v>8</v>
      </c>
      <c r="E7658">
        <f t="shared" si="480"/>
        <v>0</v>
      </c>
      <c r="H7658">
        <v>8</v>
      </c>
      <c r="J7658">
        <f t="shared" si="477"/>
        <v>0</v>
      </c>
      <c r="M7658">
        <v>8</v>
      </c>
      <c r="O7658">
        <f t="shared" si="478"/>
        <v>0</v>
      </c>
      <c r="R7658">
        <v>8</v>
      </c>
      <c r="T7658">
        <f t="shared" si="479"/>
        <v>0</v>
      </c>
    </row>
    <row r="7659" spans="1:20" x14ac:dyDescent="0.3">
      <c r="A7659">
        <v>2</v>
      </c>
      <c r="C7659">
        <v>2</v>
      </c>
      <c r="E7659">
        <f t="shared" si="480"/>
        <v>0</v>
      </c>
      <c r="H7659">
        <v>2</v>
      </c>
      <c r="J7659">
        <f t="shared" si="477"/>
        <v>0</v>
      </c>
      <c r="M7659">
        <v>2</v>
      </c>
      <c r="O7659">
        <f t="shared" si="478"/>
        <v>0</v>
      </c>
      <c r="R7659">
        <v>2</v>
      </c>
      <c r="T7659">
        <f t="shared" si="479"/>
        <v>0</v>
      </c>
    </row>
    <row r="7660" spans="1:20" x14ac:dyDescent="0.3">
      <c r="A7660">
        <v>4</v>
      </c>
      <c r="C7660">
        <v>4</v>
      </c>
      <c r="E7660">
        <f t="shared" si="480"/>
        <v>0</v>
      </c>
      <c r="H7660">
        <v>4</v>
      </c>
      <c r="J7660">
        <f t="shared" si="477"/>
        <v>0</v>
      </c>
      <c r="M7660">
        <v>4</v>
      </c>
      <c r="O7660">
        <f t="shared" si="478"/>
        <v>0</v>
      </c>
      <c r="R7660">
        <v>4</v>
      </c>
      <c r="T7660">
        <f t="shared" si="479"/>
        <v>0</v>
      </c>
    </row>
    <row r="7661" spans="1:20" x14ac:dyDescent="0.3">
      <c r="A7661">
        <v>8</v>
      </c>
      <c r="C7661">
        <v>8</v>
      </c>
      <c r="E7661">
        <f t="shared" si="480"/>
        <v>0</v>
      </c>
      <c r="H7661">
        <v>8</v>
      </c>
      <c r="J7661">
        <f t="shared" si="477"/>
        <v>0</v>
      </c>
      <c r="M7661">
        <v>8</v>
      </c>
      <c r="O7661">
        <f t="shared" si="478"/>
        <v>0</v>
      </c>
      <c r="R7661">
        <v>8</v>
      </c>
      <c r="T7661">
        <f t="shared" si="479"/>
        <v>0</v>
      </c>
    </row>
    <row r="7662" spans="1:20" x14ac:dyDescent="0.3">
      <c r="A7662">
        <v>2</v>
      </c>
      <c r="C7662">
        <v>2</v>
      </c>
      <c r="E7662">
        <f t="shared" si="480"/>
        <v>0</v>
      </c>
      <c r="H7662">
        <v>2</v>
      </c>
      <c r="J7662">
        <f t="shared" si="477"/>
        <v>0</v>
      </c>
      <c r="M7662">
        <v>2</v>
      </c>
      <c r="O7662">
        <f t="shared" si="478"/>
        <v>0</v>
      </c>
      <c r="R7662">
        <v>2</v>
      </c>
      <c r="T7662">
        <f t="shared" si="479"/>
        <v>0</v>
      </c>
    </row>
    <row r="7663" spans="1:20" x14ac:dyDescent="0.3">
      <c r="A7663">
        <v>7</v>
      </c>
      <c r="C7663">
        <v>7</v>
      </c>
      <c r="E7663">
        <f t="shared" si="480"/>
        <v>0</v>
      </c>
      <c r="H7663">
        <v>7</v>
      </c>
      <c r="J7663">
        <f t="shared" si="477"/>
        <v>0</v>
      </c>
      <c r="M7663">
        <v>7</v>
      </c>
      <c r="O7663">
        <f t="shared" si="478"/>
        <v>0</v>
      </c>
      <c r="R7663">
        <v>2</v>
      </c>
      <c r="T7663">
        <f t="shared" si="479"/>
        <v>-5</v>
      </c>
    </row>
    <row r="7664" spans="1:20" x14ac:dyDescent="0.3">
      <c r="A7664">
        <v>7</v>
      </c>
      <c r="C7664">
        <v>7</v>
      </c>
      <c r="E7664">
        <f t="shared" si="480"/>
        <v>0</v>
      </c>
      <c r="H7664">
        <v>7</v>
      </c>
      <c r="J7664">
        <f t="shared" si="477"/>
        <v>0</v>
      </c>
      <c r="M7664">
        <v>7</v>
      </c>
      <c r="O7664">
        <f t="shared" si="478"/>
        <v>0</v>
      </c>
      <c r="R7664">
        <v>7</v>
      </c>
      <c r="T7664">
        <f t="shared" si="479"/>
        <v>0</v>
      </c>
    </row>
    <row r="7665" spans="1:20" x14ac:dyDescent="0.3">
      <c r="A7665">
        <v>9</v>
      </c>
      <c r="C7665">
        <v>9</v>
      </c>
      <c r="E7665">
        <f t="shared" si="480"/>
        <v>0</v>
      </c>
      <c r="H7665">
        <v>9</v>
      </c>
      <c r="J7665">
        <f t="shared" si="477"/>
        <v>0</v>
      </c>
      <c r="M7665">
        <v>9</v>
      </c>
      <c r="O7665">
        <f t="shared" si="478"/>
        <v>0</v>
      </c>
      <c r="R7665">
        <v>9</v>
      </c>
      <c r="T7665">
        <f t="shared" si="479"/>
        <v>0</v>
      </c>
    </row>
    <row r="7666" spans="1:20" x14ac:dyDescent="0.3">
      <c r="A7666">
        <v>7</v>
      </c>
      <c r="C7666">
        <v>7</v>
      </c>
      <c r="E7666">
        <f t="shared" si="480"/>
        <v>0</v>
      </c>
      <c r="H7666">
        <v>7</v>
      </c>
      <c r="J7666">
        <f t="shared" si="477"/>
        <v>0</v>
      </c>
      <c r="M7666">
        <v>7</v>
      </c>
      <c r="O7666">
        <f t="shared" si="478"/>
        <v>0</v>
      </c>
      <c r="R7666">
        <v>7</v>
      </c>
      <c r="T7666">
        <f t="shared" si="479"/>
        <v>0</v>
      </c>
    </row>
    <row r="7667" spans="1:20" x14ac:dyDescent="0.3">
      <c r="A7667">
        <v>3</v>
      </c>
      <c r="C7667">
        <v>3</v>
      </c>
      <c r="E7667">
        <f t="shared" si="480"/>
        <v>0</v>
      </c>
      <c r="H7667">
        <v>3</v>
      </c>
      <c r="J7667">
        <f t="shared" si="477"/>
        <v>0</v>
      </c>
      <c r="M7667">
        <v>3</v>
      </c>
      <c r="O7667">
        <f t="shared" si="478"/>
        <v>0</v>
      </c>
      <c r="R7667">
        <v>3</v>
      </c>
      <c r="T7667">
        <f t="shared" si="479"/>
        <v>0</v>
      </c>
    </row>
    <row r="7668" spans="1:20" x14ac:dyDescent="0.3">
      <c r="A7668">
        <v>9</v>
      </c>
      <c r="C7668">
        <v>7</v>
      </c>
      <c r="E7668">
        <f t="shared" si="480"/>
        <v>-2</v>
      </c>
      <c r="H7668">
        <v>7</v>
      </c>
      <c r="J7668">
        <f t="shared" si="477"/>
        <v>0</v>
      </c>
      <c r="M7668">
        <v>7</v>
      </c>
      <c r="O7668">
        <f t="shared" si="478"/>
        <v>0</v>
      </c>
      <c r="R7668">
        <v>7</v>
      </c>
      <c r="T7668">
        <f t="shared" si="479"/>
        <v>0</v>
      </c>
    </row>
    <row r="7669" spans="1:20" x14ac:dyDescent="0.3">
      <c r="A7669">
        <v>3</v>
      </c>
      <c r="C7669">
        <v>3</v>
      </c>
      <c r="E7669">
        <f t="shared" si="480"/>
        <v>0</v>
      </c>
      <c r="H7669">
        <v>3</v>
      </c>
      <c r="J7669">
        <f t="shared" si="477"/>
        <v>0</v>
      </c>
      <c r="M7669">
        <v>3</v>
      </c>
      <c r="O7669">
        <f t="shared" si="478"/>
        <v>0</v>
      </c>
      <c r="R7669">
        <v>3</v>
      </c>
      <c r="T7669">
        <f t="shared" si="479"/>
        <v>0</v>
      </c>
    </row>
    <row r="7670" spans="1:20" x14ac:dyDescent="0.3">
      <c r="A7670">
        <v>6</v>
      </c>
      <c r="C7670">
        <v>6</v>
      </c>
      <c r="E7670">
        <f t="shared" si="480"/>
        <v>0</v>
      </c>
      <c r="H7670">
        <v>6</v>
      </c>
      <c r="J7670">
        <f t="shared" si="477"/>
        <v>0</v>
      </c>
      <c r="M7670">
        <v>6</v>
      </c>
      <c r="O7670">
        <f t="shared" si="478"/>
        <v>0</v>
      </c>
      <c r="R7670">
        <v>6</v>
      </c>
      <c r="T7670">
        <f t="shared" si="479"/>
        <v>0</v>
      </c>
    </row>
    <row r="7671" spans="1:20" x14ac:dyDescent="0.3">
      <c r="A7671">
        <v>4</v>
      </c>
      <c r="C7671">
        <v>4</v>
      </c>
      <c r="E7671">
        <f t="shared" si="480"/>
        <v>0</v>
      </c>
      <c r="H7671">
        <v>4</v>
      </c>
      <c r="J7671">
        <f t="shared" si="477"/>
        <v>0</v>
      </c>
      <c r="M7671">
        <v>4</v>
      </c>
      <c r="O7671">
        <f t="shared" si="478"/>
        <v>0</v>
      </c>
      <c r="R7671">
        <v>4</v>
      </c>
      <c r="T7671">
        <f t="shared" si="479"/>
        <v>0</v>
      </c>
    </row>
    <row r="7672" spans="1:20" x14ac:dyDescent="0.3">
      <c r="A7672">
        <v>5</v>
      </c>
      <c r="C7672">
        <v>8</v>
      </c>
      <c r="E7672">
        <f t="shared" si="480"/>
        <v>3</v>
      </c>
      <c r="H7672">
        <v>8</v>
      </c>
      <c r="J7672">
        <f t="shared" si="477"/>
        <v>0</v>
      </c>
      <c r="M7672">
        <v>8</v>
      </c>
      <c r="O7672">
        <f t="shared" si="478"/>
        <v>0</v>
      </c>
      <c r="R7672">
        <v>3</v>
      </c>
      <c r="T7672">
        <f t="shared" si="479"/>
        <v>-5</v>
      </c>
    </row>
    <row r="7673" spans="1:20" x14ac:dyDescent="0.3">
      <c r="A7673">
        <v>2</v>
      </c>
      <c r="C7673">
        <v>2</v>
      </c>
      <c r="E7673">
        <f t="shared" si="480"/>
        <v>0</v>
      </c>
      <c r="H7673">
        <v>2</v>
      </c>
      <c r="J7673">
        <f t="shared" si="477"/>
        <v>0</v>
      </c>
      <c r="M7673">
        <v>2</v>
      </c>
      <c r="O7673">
        <f t="shared" si="478"/>
        <v>0</v>
      </c>
      <c r="R7673">
        <v>2</v>
      </c>
      <c r="T7673">
        <f t="shared" si="479"/>
        <v>0</v>
      </c>
    </row>
    <row r="7674" spans="1:20" x14ac:dyDescent="0.3">
      <c r="A7674">
        <v>7</v>
      </c>
      <c r="C7674">
        <v>7</v>
      </c>
      <c r="E7674">
        <f t="shared" si="480"/>
        <v>0</v>
      </c>
      <c r="H7674">
        <v>7</v>
      </c>
      <c r="J7674">
        <f t="shared" si="477"/>
        <v>0</v>
      </c>
      <c r="M7674">
        <v>7</v>
      </c>
      <c r="O7674">
        <f t="shared" si="478"/>
        <v>0</v>
      </c>
      <c r="R7674">
        <v>7</v>
      </c>
      <c r="T7674">
        <f t="shared" si="479"/>
        <v>0</v>
      </c>
    </row>
    <row r="7675" spans="1:20" x14ac:dyDescent="0.3">
      <c r="A7675">
        <v>1</v>
      </c>
      <c r="C7675">
        <v>1</v>
      </c>
      <c r="E7675">
        <f t="shared" si="480"/>
        <v>0</v>
      </c>
      <c r="H7675">
        <v>1</v>
      </c>
      <c r="J7675">
        <f t="shared" si="477"/>
        <v>0</v>
      </c>
      <c r="M7675">
        <v>1</v>
      </c>
      <c r="O7675">
        <f t="shared" si="478"/>
        <v>0</v>
      </c>
      <c r="R7675">
        <v>1</v>
      </c>
      <c r="T7675">
        <f t="shared" si="479"/>
        <v>0</v>
      </c>
    </row>
    <row r="7676" spans="1:20" x14ac:dyDescent="0.3">
      <c r="A7676">
        <v>3</v>
      </c>
      <c r="C7676">
        <v>8</v>
      </c>
      <c r="E7676">
        <f t="shared" si="480"/>
        <v>5</v>
      </c>
      <c r="H7676">
        <v>8</v>
      </c>
      <c r="J7676">
        <f t="shared" si="477"/>
        <v>0</v>
      </c>
      <c r="M7676">
        <v>8</v>
      </c>
      <c r="O7676">
        <f t="shared" si="478"/>
        <v>0</v>
      </c>
      <c r="R7676">
        <v>8</v>
      </c>
      <c r="T7676">
        <f t="shared" si="479"/>
        <v>0</v>
      </c>
    </row>
    <row r="7677" spans="1:20" x14ac:dyDescent="0.3">
      <c r="A7677">
        <v>5</v>
      </c>
      <c r="C7677">
        <v>5</v>
      </c>
      <c r="E7677">
        <f t="shared" si="480"/>
        <v>0</v>
      </c>
      <c r="H7677">
        <v>5</v>
      </c>
      <c r="J7677">
        <f t="shared" si="477"/>
        <v>0</v>
      </c>
      <c r="M7677">
        <v>5</v>
      </c>
      <c r="O7677">
        <f t="shared" si="478"/>
        <v>0</v>
      </c>
      <c r="R7677">
        <v>5</v>
      </c>
      <c r="T7677">
        <f t="shared" si="479"/>
        <v>0</v>
      </c>
    </row>
    <row r="7678" spans="1:20" x14ac:dyDescent="0.3">
      <c r="A7678">
        <v>8</v>
      </c>
      <c r="C7678">
        <v>8</v>
      </c>
      <c r="E7678">
        <f t="shared" si="480"/>
        <v>0</v>
      </c>
      <c r="H7678">
        <v>6</v>
      </c>
      <c r="J7678">
        <f t="shared" si="477"/>
        <v>-2</v>
      </c>
      <c r="M7678">
        <v>5</v>
      </c>
      <c r="O7678">
        <f t="shared" si="478"/>
        <v>-3</v>
      </c>
      <c r="R7678">
        <v>8</v>
      </c>
      <c r="T7678">
        <f t="shared" si="479"/>
        <v>0</v>
      </c>
    </row>
    <row r="7679" spans="1:20" x14ac:dyDescent="0.3">
      <c r="A7679">
        <v>1</v>
      </c>
      <c r="C7679">
        <v>1</v>
      </c>
      <c r="E7679">
        <f t="shared" si="480"/>
        <v>0</v>
      </c>
      <c r="H7679">
        <v>1</v>
      </c>
      <c r="J7679">
        <f t="shared" si="477"/>
        <v>0</v>
      </c>
      <c r="M7679">
        <v>1</v>
      </c>
      <c r="O7679">
        <f t="shared" si="478"/>
        <v>0</v>
      </c>
      <c r="R7679">
        <v>1</v>
      </c>
      <c r="T7679">
        <f t="shared" si="479"/>
        <v>0</v>
      </c>
    </row>
    <row r="7680" spans="1:20" x14ac:dyDescent="0.3">
      <c r="A7680">
        <v>5</v>
      </c>
      <c r="C7680">
        <v>5</v>
      </c>
      <c r="E7680">
        <f t="shared" si="480"/>
        <v>0</v>
      </c>
      <c r="H7680">
        <v>5</v>
      </c>
      <c r="J7680">
        <f t="shared" si="477"/>
        <v>0</v>
      </c>
      <c r="M7680">
        <v>5</v>
      </c>
      <c r="O7680">
        <f t="shared" si="478"/>
        <v>0</v>
      </c>
      <c r="R7680">
        <v>5</v>
      </c>
      <c r="T7680">
        <f t="shared" si="479"/>
        <v>0</v>
      </c>
    </row>
    <row r="7681" spans="1:20" x14ac:dyDescent="0.3">
      <c r="A7681">
        <v>8</v>
      </c>
      <c r="C7681">
        <v>8</v>
      </c>
      <c r="E7681">
        <f t="shared" si="480"/>
        <v>0</v>
      </c>
      <c r="H7681">
        <v>8</v>
      </c>
      <c r="J7681">
        <f t="shared" si="477"/>
        <v>0</v>
      </c>
      <c r="M7681">
        <v>8</v>
      </c>
      <c r="O7681">
        <f t="shared" si="478"/>
        <v>0</v>
      </c>
      <c r="R7681">
        <v>8</v>
      </c>
      <c r="T7681">
        <f t="shared" si="479"/>
        <v>0</v>
      </c>
    </row>
    <row r="7682" spans="1:20" x14ac:dyDescent="0.3">
      <c r="A7682">
        <v>8</v>
      </c>
      <c r="C7682">
        <v>4</v>
      </c>
      <c r="E7682">
        <f t="shared" si="480"/>
        <v>-4</v>
      </c>
      <c r="H7682">
        <v>4</v>
      </c>
      <c r="J7682">
        <f t="shared" si="477"/>
        <v>0</v>
      </c>
      <c r="M7682">
        <v>9</v>
      </c>
      <c r="O7682">
        <f t="shared" si="478"/>
        <v>5</v>
      </c>
      <c r="R7682">
        <v>1</v>
      </c>
      <c r="T7682">
        <f t="shared" si="479"/>
        <v>-3</v>
      </c>
    </row>
    <row r="7683" spans="1:20" x14ac:dyDescent="0.3">
      <c r="A7683">
        <v>9</v>
      </c>
      <c r="C7683">
        <v>4</v>
      </c>
      <c r="E7683">
        <f t="shared" si="480"/>
        <v>-5</v>
      </c>
      <c r="H7683">
        <v>4</v>
      </c>
      <c r="J7683">
        <f t="shared" ref="J7683:J7746" si="481">H7683-C7683</f>
        <v>0</v>
      </c>
      <c r="M7683">
        <v>4</v>
      </c>
      <c r="O7683">
        <f t="shared" ref="O7683:O7746" si="482">M7683-C7683</f>
        <v>0</v>
      </c>
      <c r="R7683">
        <v>9</v>
      </c>
      <c r="T7683">
        <f t="shared" ref="T7683:T7746" si="483">R7683-C7683</f>
        <v>5</v>
      </c>
    </row>
    <row r="7684" spans="1:20" x14ac:dyDescent="0.3">
      <c r="A7684">
        <v>1</v>
      </c>
      <c r="C7684">
        <v>1</v>
      </c>
      <c r="E7684">
        <f t="shared" si="480"/>
        <v>0</v>
      </c>
      <c r="H7684">
        <v>1</v>
      </c>
      <c r="J7684">
        <f t="shared" si="481"/>
        <v>0</v>
      </c>
      <c r="M7684">
        <v>1</v>
      </c>
      <c r="O7684">
        <f t="shared" si="482"/>
        <v>0</v>
      </c>
      <c r="R7684">
        <v>1</v>
      </c>
      <c r="T7684">
        <f t="shared" si="483"/>
        <v>0</v>
      </c>
    </row>
    <row r="7685" spans="1:20" x14ac:dyDescent="0.3">
      <c r="A7685">
        <v>7</v>
      </c>
      <c r="C7685">
        <v>7</v>
      </c>
      <c r="E7685">
        <f t="shared" si="480"/>
        <v>0</v>
      </c>
      <c r="H7685">
        <v>7</v>
      </c>
      <c r="J7685">
        <f t="shared" si="481"/>
        <v>0</v>
      </c>
      <c r="M7685">
        <v>7</v>
      </c>
      <c r="O7685">
        <f t="shared" si="482"/>
        <v>0</v>
      </c>
      <c r="R7685">
        <v>7</v>
      </c>
      <c r="T7685">
        <f t="shared" si="483"/>
        <v>0</v>
      </c>
    </row>
    <row r="7686" spans="1:20" x14ac:dyDescent="0.3">
      <c r="A7686">
        <v>2</v>
      </c>
      <c r="C7686">
        <v>2</v>
      </c>
      <c r="E7686">
        <f t="shared" si="480"/>
        <v>0</v>
      </c>
      <c r="H7686">
        <v>2</v>
      </c>
      <c r="J7686">
        <f t="shared" si="481"/>
        <v>0</v>
      </c>
      <c r="M7686">
        <v>2</v>
      </c>
      <c r="O7686">
        <f t="shared" si="482"/>
        <v>0</v>
      </c>
      <c r="R7686">
        <v>2</v>
      </c>
      <c r="T7686">
        <f t="shared" si="483"/>
        <v>0</v>
      </c>
    </row>
    <row r="7687" spans="1:20" x14ac:dyDescent="0.3">
      <c r="A7687">
        <v>2</v>
      </c>
      <c r="C7687">
        <v>2</v>
      </c>
      <c r="E7687">
        <f t="shared" si="480"/>
        <v>0</v>
      </c>
      <c r="H7687">
        <v>2</v>
      </c>
      <c r="J7687">
        <f t="shared" si="481"/>
        <v>0</v>
      </c>
      <c r="M7687">
        <v>2</v>
      </c>
      <c r="O7687">
        <f t="shared" si="482"/>
        <v>0</v>
      </c>
      <c r="R7687">
        <v>2</v>
      </c>
      <c r="T7687">
        <f t="shared" si="483"/>
        <v>0</v>
      </c>
    </row>
    <row r="7688" spans="1:20" x14ac:dyDescent="0.3">
      <c r="A7688">
        <v>8</v>
      </c>
      <c r="C7688">
        <v>8</v>
      </c>
      <c r="E7688">
        <f t="shared" si="480"/>
        <v>0</v>
      </c>
      <c r="H7688">
        <v>8</v>
      </c>
      <c r="J7688">
        <f t="shared" si="481"/>
        <v>0</v>
      </c>
      <c r="M7688">
        <v>8</v>
      </c>
      <c r="O7688">
        <f t="shared" si="482"/>
        <v>0</v>
      </c>
      <c r="R7688">
        <v>8</v>
      </c>
      <c r="T7688">
        <f t="shared" si="483"/>
        <v>0</v>
      </c>
    </row>
    <row r="7689" spans="1:20" x14ac:dyDescent="0.3">
      <c r="A7689">
        <v>8</v>
      </c>
      <c r="C7689">
        <v>8</v>
      </c>
      <c r="E7689">
        <f t="shared" si="480"/>
        <v>0</v>
      </c>
      <c r="H7689">
        <v>8</v>
      </c>
      <c r="J7689">
        <f t="shared" si="481"/>
        <v>0</v>
      </c>
      <c r="M7689">
        <v>8</v>
      </c>
      <c r="O7689">
        <f t="shared" si="482"/>
        <v>0</v>
      </c>
      <c r="R7689">
        <v>8</v>
      </c>
      <c r="T7689">
        <f t="shared" si="483"/>
        <v>0</v>
      </c>
    </row>
    <row r="7690" spans="1:20" x14ac:dyDescent="0.3">
      <c r="A7690">
        <v>3</v>
      </c>
      <c r="C7690">
        <v>3</v>
      </c>
      <c r="E7690">
        <f t="shared" si="480"/>
        <v>0</v>
      </c>
      <c r="H7690">
        <v>3</v>
      </c>
      <c r="J7690">
        <f t="shared" si="481"/>
        <v>0</v>
      </c>
      <c r="M7690">
        <v>3</v>
      </c>
      <c r="O7690">
        <f t="shared" si="482"/>
        <v>0</v>
      </c>
      <c r="R7690">
        <v>3</v>
      </c>
      <c r="T7690">
        <f t="shared" si="483"/>
        <v>0</v>
      </c>
    </row>
    <row r="7691" spans="1:20" x14ac:dyDescent="0.3">
      <c r="A7691">
        <v>8</v>
      </c>
      <c r="C7691">
        <v>8</v>
      </c>
      <c r="E7691">
        <f t="shared" si="480"/>
        <v>0</v>
      </c>
      <c r="H7691">
        <v>8</v>
      </c>
      <c r="J7691">
        <f t="shared" si="481"/>
        <v>0</v>
      </c>
      <c r="M7691">
        <v>8</v>
      </c>
      <c r="O7691">
        <f t="shared" si="482"/>
        <v>0</v>
      </c>
      <c r="R7691">
        <v>8</v>
      </c>
      <c r="T7691">
        <f t="shared" si="483"/>
        <v>0</v>
      </c>
    </row>
    <row r="7692" spans="1:20" x14ac:dyDescent="0.3">
      <c r="A7692">
        <v>9</v>
      </c>
      <c r="C7692">
        <v>9</v>
      </c>
      <c r="E7692">
        <f t="shared" si="480"/>
        <v>0</v>
      </c>
      <c r="H7692">
        <v>9</v>
      </c>
      <c r="J7692">
        <f t="shared" si="481"/>
        <v>0</v>
      </c>
      <c r="M7692">
        <v>9</v>
      </c>
      <c r="O7692">
        <f t="shared" si="482"/>
        <v>0</v>
      </c>
      <c r="R7692">
        <v>9</v>
      </c>
      <c r="T7692">
        <f t="shared" si="483"/>
        <v>0</v>
      </c>
    </row>
    <row r="7693" spans="1:20" x14ac:dyDescent="0.3">
      <c r="A7693">
        <v>5</v>
      </c>
      <c r="C7693">
        <v>5</v>
      </c>
      <c r="E7693">
        <f t="shared" si="480"/>
        <v>0</v>
      </c>
      <c r="H7693">
        <v>5</v>
      </c>
      <c r="J7693">
        <f t="shared" si="481"/>
        <v>0</v>
      </c>
      <c r="M7693">
        <v>5</v>
      </c>
      <c r="O7693">
        <f t="shared" si="482"/>
        <v>0</v>
      </c>
      <c r="R7693">
        <v>5</v>
      </c>
      <c r="T7693">
        <f t="shared" si="483"/>
        <v>0</v>
      </c>
    </row>
    <row r="7694" spans="1:20" x14ac:dyDescent="0.3">
      <c r="A7694">
        <v>8</v>
      </c>
      <c r="C7694">
        <v>8</v>
      </c>
      <c r="E7694">
        <f t="shared" si="480"/>
        <v>0</v>
      </c>
      <c r="H7694">
        <v>8</v>
      </c>
      <c r="J7694">
        <f t="shared" si="481"/>
        <v>0</v>
      </c>
      <c r="M7694">
        <v>8</v>
      </c>
      <c r="O7694">
        <f t="shared" si="482"/>
        <v>0</v>
      </c>
      <c r="R7694">
        <v>8</v>
      </c>
      <c r="T7694">
        <f t="shared" si="483"/>
        <v>0</v>
      </c>
    </row>
    <row r="7695" spans="1:20" x14ac:dyDescent="0.3">
      <c r="A7695">
        <v>3</v>
      </c>
      <c r="C7695">
        <v>3</v>
      </c>
      <c r="E7695">
        <f t="shared" si="480"/>
        <v>0</v>
      </c>
      <c r="H7695">
        <v>3</v>
      </c>
      <c r="J7695">
        <f t="shared" si="481"/>
        <v>0</v>
      </c>
      <c r="M7695">
        <v>3</v>
      </c>
      <c r="O7695">
        <f t="shared" si="482"/>
        <v>0</v>
      </c>
      <c r="R7695">
        <v>3</v>
      </c>
      <c r="T7695">
        <f t="shared" si="483"/>
        <v>0</v>
      </c>
    </row>
    <row r="7696" spans="1:20" x14ac:dyDescent="0.3">
      <c r="A7696">
        <v>2</v>
      </c>
      <c r="C7696">
        <v>2</v>
      </c>
      <c r="E7696">
        <f t="shared" si="480"/>
        <v>0</v>
      </c>
      <c r="H7696">
        <v>2</v>
      </c>
      <c r="J7696">
        <f t="shared" si="481"/>
        <v>0</v>
      </c>
      <c r="M7696">
        <v>2</v>
      </c>
      <c r="O7696">
        <f t="shared" si="482"/>
        <v>0</v>
      </c>
      <c r="R7696">
        <v>2</v>
      </c>
      <c r="T7696">
        <f t="shared" si="483"/>
        <v>0</v>
      </c>
    </row>
    <row r="7697" spans="1:20" x14ac:dyDescent="0.3">
      <c r="A7697">
        <v>4</v>
      </c>
      <c r="C7697">
        <v>4</v>
      </c>
      <c r="E7697">
        <f t="shared" si="480"/>
        <v>0</v>
      </c>
      <c r="H7697">
        <v>4</v>
      </c>
      <c r="J7697">
        <f t="shared" si="481"/>
        <v>0</v>
      </c>
      <c r="M7697">
        <v>4</v>
      </c>
      <c r="O7697">
        <f t="shared" si="482"/>
        <v>0</v>
      </c>
      <c r="R7697">
        <v>4</v>
      </c>
      <c r="T7697">
        <f t="shared" si="483"/>
        <v>0</v>
      </c>
    </row>
    <row r="7698" spans="1:20" x14ac:dyDescent="0.3">
      <c r="A7698">
        <v>8</v>
      </c>
      <c r="C7698">
        <v>8</v>
      </c>
      <c r="E7698">
        <f t="shared" si="480"/>
        <v>0</v>
      </c>
      <c r="H7698">
        <v>8</v>
      </c>
      <c r="J7698">
        <f t="shared" si="481"/>
        <v>0</v>
      </c>
      <c r="M7698">
        <v>8</v>
      </c>
      <c r="O7698">
        <f t="shared" si="482"/>
        <v>0</v>
      </c>
      <c r="R7698">
        <v>8</v>
      </c>
      <c r="T7698">
        <f t="shared" si="483"/>
        <v>0</v>
      </c>
    </row>
    <row r="7699" spans="1:20" x14ac:dyDescent="0.3">
      <c r="A7699">
        <v>7</v>
      </c>
      <c r="C7699">
        <v>7</v>
      </c>
      <c r="E7699">
        <f t="shared" si="480"/>
        <v>0</v>
      </c>
      <c r="H7699">
        <v>7</v>
      </c>
      <c r="J7699">
        <f t="shared" si="481"/>
        <v>0</v>
      </c>
      <c r="M7699">
        <v>7</v>
      </c>
      <c r="O7699">
        <f t="shared" si="482"/>
        <v>0</v>
      </c>
      <c r="R7699">
        <v>7</v>
      </c>
      <c r="T7699">
        <f t="shared" si="483"/>
        <v>0</v>
      </c>
    </row>
    <row r="7700" spans="1:20" x14ac:dyDescent="0.3">
      <c r="A7700">
        <v>6</v>
      </c>
      <c r="C7700">
        <v>6</v>
      </c>
      <c r="E7700">
        <f t="shared" si="480"/>
        <v>0</v>
      </c>
      <c r="H7700">
        <v>6</v>
      </c>
      <c r="J7700">
        <f t="shared" si="481"/>
        <v>0</v>
      </c>
      <c r="M7700">
        <v>6</v>
      </c>
      <c r="O7700">
        <f t="shared" si="482"/>
        <v>0</v>
      </c>
      <c r="R7700">
        <v>6</v>
      </c>
      <c r="T7700">
        <f t="shared" si="483"/>
        <v>0</v>
      </c>
    </row>
    <row r="7701" spans="1:20" x14ac:dyDescent="0.3">
      <c r="A7701">
        <v>9</v>
      </c>
      <c r="C7701">
        <v>9</v>
      </c>
      <c r="E7701">
        <f t="shared" si="480"/>
        <v>0</v>
      </c>
      <c r="H7701">
        <v>9</v>
      </c>
      <c r="J7701">
        <f t="shared" si="481"/>
        <v>0</v>
      </c>
      <c r="M7701">
        <v>9</v>
      </c>
      <c r="O7701">
        <f t="shared" si="482"/>
        <v>0</v>
      </c>
      <c r="R7701">
        <v>9</v>
      </c>
      <c r="T7701">
        <f t="shared" si="483"/>
        <v>0</v>
      </c>
    </row>
    <row r="7702" spans="1:20" x14ac:dyDescent="0.3">
      <c r="A7702">
        <v>7</v>
      </c>
      <c r="C7702">
        <v>7</v>
      </c>
      <c r="E7702">
        <f t="shared" si="480"/>
        <v>0</v>
      </c>
      <c r="H7702">
        <v>7</v>
      </c>
      <c r="J7702">
        <f t="shared" si="481"/>
        <v>0</v>
      </c>
      <c r="M7702">
        <v>7</v>
      </c>
      <c r="O7702">
        <f t="shared" si="482"/>
        <v>0</v>
      </c>
      <c r="R7702">
        <v>7</v>
      </c>
      <c r="T7702">
        <f t="shared" si="483"/>
        <v>0</v>
      </c>
    </row>
    <row r="7703" spans="1:20" x14ac:dyDescent="0.3">
      <c r="A7703">
        <v>7</v>
      </c>
      <c r="C7703">
        <v>7</v>
      </c>
      <c r="E7703">
        <f t="shared" si="480"/>
        <v>0</v>
      </c>
      <c r="H7703">
        <v>7</v>
      </c>
      <c r="J7703">
        <f t="shared" si="481"/>
        <v>0</v>
      </c>
      <c r="M7703">
        <v>7</v>
      </c>
      <c r="O7703">
        <f t="shared" si="482"/>
        <v>0</v>
      </c>
      <c r="R7703">
        <v>7</v>
      </c>
      <c r="T7703">
        <f t="shared" si="483"/>
        <v>0</v>
      </c>
    </row>
    <row r="7704" spans="1:20" x14ac:dyDescent="0.3">
      <c r="A7704">
        <v>1</v>
      </c>
      <c r="C7704">
        <v>1</v>
      </c>
      <c r="E7704">
        <f t="shared" si="480"/>
        <v>0</v>
      </c>
      <c r="H7704">
        <v>1</v>
      </c>
      <c r="J7704">
        <f t="shared" si="481"/>
        <v>0</v>
      </c>
      <c r="M7704">
        <v>1</v>
      </c>
      <c r="O7704">
        <f t="shared" si="482"/>
        <v>0</v>
      </c>
      <c r="R7704">
        <v>1</v>
      </c>
      <c r="T7704">
        <f t="shared" si="483"/>
        <v>0</v>
      </c>
    </row>
    <row r="7705" spans="1:20" x14ac:dyDescent="0.3">
      <c r="A7705">
        <v>9</v>
      </c>
      <c r="C7705">
        <v>9</v>
      </c>
      <c r="E7705">
        <f t="shared" si="480"/>
        <v>0</v>
      </c>
      <c r="H7705">
        <v>9</v>
      </c>
      <c r="J7705">
        <f t="shared" si="481"/>
        <v>0</v>
      </c>
      <c r="M7705">
        <v>9</v>
      </c>
      <c r="O7705">
        <f t="shared" si="482"/>
        <v>0</v>
      </c>
      <c r="R7705">
        <v>9</v>
      </c>
      <c r="T7705">
        <f t="shared" si="483"/>
        <v>0</v>
      </c>
    </row>
    <row r="7706" spans="1:20" x14ac:dyDescent="0.3">
      <c r="A7706">
        <v>1</v>
      </c>
      <c r="C7706">
        <v>1</v>
      </c>
      <c r="E7706">
        <f t="shared" si="480"/>
        <v>0</v>
      </c>
      <c r="H7706">
        <v>1</v>
      </c>
      <c r="J7706">
        <f t="shared" si="481"/>
        <v>0</v>
      </c>
      <c r="M7706">
        <v>1</v>
      </c>
      <c r="O7706">
        <f t="shared" si="482"/>
        <v>0</v>
      </c>
      <c r="R7706">
        <v>1</v>
      </c>
      <c r="T7706">
        <f t="shared" si="483"/>
        <v>0</v>
      </c>
    </row>
    <row r="7707" spans="1:20" x14ac:dyDescent="0.3">
      <c r="A7707">
        <v>4</v>
      </c>
      <c r="C7707">
        <v>4</v>
      </c>
      <c r="E7707">
        <f t="shared" si="480"/>
        <v>0</v>
      </c>
      <c r="H7707">
        <v>4</v>
      </c>
      <c r="J7707">
        <f t="shared" si="481"/>
        <v>0</v>
      </c>
      <c r="M7707">
        <v>4</v>
      </c>
      <c r="O7707">
        <f t="shared" si="482"/>
        <v>0</v>
      </c>
      <c r="R7707">
        <v>4</v>
      </c>
      <c r="T7707">
        <f t="shared" si="483"/>
        <v>0</v>
      </c>
    </row>
    <row r="7708" spans="1:20" x14ac:dyDescent="0.3">
      <c r="A7708">
        <v>2</v>
      </c>
      <c r="C7708">
        <v>2</v>
      </c>
      <c r="E7708">
        <f t="shared" si="480"/>
        <v>0</v>
      </c>
      <c r="H7708">
        <v>2</v>
      </c>
      <c r="J7708">
        <f t="shared" si="481"/>
        <v>0</v>
      </c>
      <c r="M7708">
        <v>2</v>
      </c>
      <c r="O7708">
        <f t="shared" si="482"/>
        <v>0</v>
      </c>
      <c r="R7708">
        <v>2</v>
      </c>
      <c r="T7708">
        <f t="shared" si="483"/>
        <v>0</v>
      </c>
    </row>
    <row r="7709" spans="1:20" x14ac:dyDescent="0.3">
      <c r="A7709">
        <v>0</v>
      </c>
      <c r="C7709">
        <v>0</v>
      </c>
      <c r="E7709">
        <f t="shared" si="480"/>
        <v>0</v>
      </c>
      <c r="H7709">
        <v>0</v>
      </c>
      <c r="J7709">
        <f t="shared" si="481"/>
        <v>0</v>
      </c>
      <c r="M7709">
        <v>0</v>
      </c>
      <c r="O7709">
        <f t="shared" si="482"/>
        <v>0</v>
      </c>
      <c r="R7709">
        <v>0</v>
      </c>
      <c r="T7709">
        <f t="shared" si="483"/>
        <v>0</v>
      </c>
    </row>
    <row r="7710" spans="1:20" x14ac:dyDescent="0.3">
      <c r="A7710">
        <v>9</v>
      </c>
      <c r="C7710">
        <v>9</v>
      </c>
      <c r="E7710">
        <f t="shared" si="480"/>
        <v>0</v>
      </c>
      <c r="H7710">
        <v>9</v>
      </c>
      <c r="J7710">
        <f t="shared" si="481"/>
        <v>0</v>
      </c>
      <c r="M7710">
        <v>3</v>
      </c>
      <c r="O7710">
        <f t="shared" si="482"/>
        <v>-6</v>
      </c>
      <c r="R7710">
        <v>9</v>
      </c>
      <c r="T7710">
        <f t="shared" si="483"/>
        <v>0</v>
      </c>
    </row>
    <row r="7711" spans="1:20" x14ac:dyDescent="0.3">
      <c r="A7711">
        <v>0</v>
      </c>
      <c r="C7711">
        <v>0</v>
      </c>
      <c r="E7711">
        <f t="shared" si="480"/>
        <v>0</v>
      </c>
      <c r="H7711">
        <v>0</v>
      </c>
      <c r="J7711">
        <f t="shared" si="481"/>
        <v>0</v>
      </c>
      <c r="M7711">
        <v>0</v>
      </c>
      <c r="O7711">
        <f t="shared" si="482"/>
        <v>0</v>
      </c>
      <c r="R7711">
        <v>0</v>
      </c>
      <c r="T7711">
        <f t="shared" si="483"/>
        <v>0</v>
      </c>
    </row>
    <row r="7712" spans="1:20" x14ac:dyDescent="0.3">
      <c r="A7712">
        <v>4</v>
      </c>
      <c r="C7712">
        <v>4</v>
      </c>
      <c r="E7712">
        <f t="shared" si="480"/>
        <v>0</v>
      </c>
      <c r="H7712">
        <v>4</v>
      </c>
      <c r="J7712">
        <f t="shared" si="481"/>
        <v>0</v>
      </c>
      <c r="M7712">
        <v>4</v>
      </c>
      <c r="O7712">
        <f t="shared" si="482"/>
        <v>0</v>
      </c>
      <c r="R7712">
        <v>4</v>
      </c>
      <c r="T7712">
        <f t="shared" si="483"/>
        <v>0</v>
      </c>
    </row>
    <row r="7713" spans="1:20" x14ac:dyDescent="0.3">
      <c r="A7713">
        <v>4</v>
      </c>
      <c r="C7713">
        <v>4</v>
      </c>
      <c r="E7713">
        <f t="shared" si="480"/>
        <v>0</v>
      </c>
      <c r="H7713">
        <v>4</v>
      </c>
      <c r="J7713">
        <f t="shared" si="481"/>
        <v>0</v>
      </c>
      <c r="M7713">
        <v>4</v>
      </c>
      <c r="O7713">
        <f t="shared" si="482"/>
        <v>0</v>
      </c>
      <c r="R7713">
        <v>4</v>
      </c>
      <c r="T7713">
        <f t="shared" si="483"/>
        <v>0</v>
      </c>
    </row>
    <row r="7714" spans="1:20" x14ac:dyDescent="0.3">
      <c r="A7714">
        <v>8</v>
      </c>
      <c r="C7714">
        <v>8</v>
      </c>
      <c r="E7714">
        <f t="shared" si="480"/>
        <v>0</v>
      </c>
      <c r="H7714">
        <v>8</v>
      </c>
      <c r="J7714">
        <f t="shared" si="481"/>
        <v>0</v>
      </c>
      <c r="M7714">
        <v>8</v>
      </c>
      <c r="O7714">
        <f t="shared" si="482"/>
        <v>0</v>
      </c>
      <c r="R7714">
        <v>8</v>
      </c>
      <c r="T7714">
        <f t="shared" si="483"/>
        <v>0</v>
      </c>
    </row>
    <row r="7715" spans="1:20" x14ac:dyDescent="0.3">
      <c r="A7715">
        <v>1</v>
      </c>
      <c r="C7715">
        <v>1</v>
      </c>
      <c r="E7715">
        <f t="shared" si="480"/>
        <v>0</v>
      </c>
      <c r="H7715">
        <v>1</v>
      </c>
      <c r="J7715">
        <f t="shared" si="481"/>
        <v>0</v>
      </c>
      <c r="M7715">
        <v>1</v>
      </c>
      <c r="O7715">
        <f t="shared" si="482"/>
        <v>0</v>
      </c>
      <c r="R7715">
        <v>1</v>
      </c>
      <c r="T7715">
        <f t="shared" si="483"/>
        <v>0</v>
      </c>
    </row>
    <row r="7716" spans="1:20" x14ac:dyDescent="0.3">
      <c r="A7716">
        <v>0</v>
      </c>
      <c r="C7716">
        <v>0</v>
      </c>
      <c r="E7716">
        <f t="shared" si="480"/>
        <v>0</v>
      </c>
      <c r="H7716">
        <v>0</v>
      </c>
      <c r="J7716">
        <f t="shared" si="481"/>
        <v>0</v>
      </c>
      <c r="M7716">
        <v>0</v>
      </c>
      <c r="O7716">
        <f t="shared" si="482"/>
        <v>0</v>
      </c>
      <c r="R7716">
        <v>0</v>
      </c>
      <c r="T7716">
        <f t="shared" si="483"/>
        <v>0</v>
      </c>
    </row>
    <row r="7717" spans="1:20" x14ac:dyDescent="0.3">
      <c r="A7717">
        <v>3</v>
      </c>
      <c r="C7717">
        <v>3</v>
      </c>
      <c r="E7717">
        <f t="shared" si="480"/>
        <v>0</v>
      </c>
      <c r="H7717">
        <v>3</v>
      </c>
      <c r="J7717">
        <f t="shared" si="481"/>
        <v>0</v>
      </c>
      <c r="M7717">
        <v>3</v>
      </c>
      <c r="O7717">
        <f t="shared" si="482"/>
        <v>0</v>
      </c>
      <c r="R7717">
        <v>3</v>
      </c>
      <c r="T7717">
        <f t="shared" si="483"/>
        <v>0</v>
      </c>
    </row>
    <row r="7718" spans="1:20" x14ac:dyDescent="0.3">
      <c r="A7718">
        <v>3</v>
      </c>
      <c r="C7718">
        <v>3</v>
      </c>
      <c r="E7718">
        <f t="shared" si="480"/>
        <v>0</v>
      </c>
      <c r="H7718">
        <v>3</v>
      </c>
      <c r="J7718">
        <f t="shared" si="481"/>
        <v>0</v>
      </c>
      <c r="M7718">
        <v>3</v>
      </c>
      <c r="O7718">
        <f t="shared" si="482"/>
        <v>0</v>
      </c>
      <c r="R7718">
        <v>3</v>
      </c>
      <c r="T7718">
        <f t="shared" si="483"/>
        <v>0</v>
      </c>
    </row>
    <row r="7719" spans="1:20" x14ac:dyDescent="0.3">
      <c r="A7719">
        <v>2</v>
      </c>
      <c r="C7719">
        <v>2</v>
      </c>
      <c r="E7719">
        <f t="shared" si="480"/>
        <v>0</v>
      </c>
      <c r="H7719">
        <v>2</v>
      </c>
      <c r="J7719">
        <f t="shared" si="481"/>
        <v>0</v>
      </c>
      <c r="M7719">
        <v>2</v>
      </c>
      <c r="O7719">
        <f t="shared" si="482"/>
        <v>0</v>
      </c>
      <c r="R7719">
        <v>2</v>
      </c>
      <c r="T7719">
        <f t="shared" si="483"/>
        <v>0</v>
      </c>
    </row>
    <row r="7720" spans="1:20" x14ac:dyDescent="0.3">
      <c r="A7720">
        <v>9</v>
      </c>
      <c r="C7720">
        <v>4</v>
      </c>
      <c r="E7720">
        <f t="shared" ref="E7720:E7783" si="484">C7720-A7720</f>
        <v>-5</v>
      </c>
      <c r="H7720">
        <v>4</v>
      </c>
      <c r="J7720">
        <f t="shared" si="481"/>
        <v>0</v>
      </c>
      <c r="M7720">
        <v>4</v>
      </c>
      <c r="O7720">
        <f t="shared" si="482"/>
        <v>0</v>
      </c>
      <c r="R7720">
        <v>9</v>
      </c>
      <c r="T7720">
        <f t="shared" si="483"/>
        <v>5</v>
      </c>
    </row>
    <row r="7721" spans="1:20" x14ac:dyDescent="0.3">
      <c r="A7721">
        <v>4</v>
      </c>
      <c r="C7721">
        <v>4</v>
      </c>
      <c r="E7721">
        <f t="shared" si="484"/>
        <v>0</v>
      </c>
      <c r="H7721">
        <v>4</v>
      </c>
      <c r="J7721">
        <f t="shared" si="481"/>
        <v>0</v>
      </c>
      <c r="M7721">
        <v>4</v>
      </c>
      <c r="O7721">
        <f t="shared" si="482"/>
        <v>0</v>
      </c>
      <c r="R7721">
        <v>4</v>
      </c>
      <c r="T7721">
        <f t="shared" si="483"/>
        <v>0</v>
      </c>
    </row>
    <row r="7722" spans="1:20" x14ac:dyDescent="0.3">
      <c r="A7722">
        <v>2</v>
      </c>
      <c r="C7722">
        <v>2</v>
      </c>
      <c r="E7722">
        <f t="shared" si="484"/>
        <v>0</v>
      </c>
      <c r="H7722">
        <v>2</v>
      </c>
      <c r="J7722">
        <f t="shared" si="481"/>
        <v>0</v>
      </c>
      <c r="M7722">
        <v>2</v>
      </c>
      <c r="O7722">
        <f t="shared" si="482"/>
        <v>0</v>
      </c>
      <c r="R7722">
        <v>2</v>
      </c>
      <c r="T7722">
        <f t="shared" si="483"/>
        <v>0</v>
      </c>
    </row>
    <row r="7723" spans="1:20" x14ac:dyDescent="0.3">
      <c r="A7723">
        <v>5</v>
      </c>
      <c r="C7723">
        <v>8</v>
      </c>
      <c r="E7723">
        <f t="shared" si="484"/>
        <v>3</v>
      </c>
      <c r="H7723">
        <v>8</v>
      </c>
      <c r="J7723">
        <f t="shared" si="481"/>
        <v>0</v>
      </c>
      <c r="M7723">
        <v>8</v>
      </c>
      <c r="O7723">
        <f t="shared" si="482"/>
        <v>0</v>
      </c>
      <c r="R7723">
        <v>5</v>
      </c>
      <c r="T7723">
        <f t="shared" si="483"/>
        <v>-3</v>
      </c>
    </row>
    <row r="7724" spans="1:20" x14ac:dyDescent="0.3">
      <c r="A7724">
        <v>4</v>
      </c>
      <c r="C7724">
        <v>4</v>
      </c>
      <c r="E7724">
        <f t="shared" si="484"/>
        <v>0</v>
      </c>
      <c r="H7724">
        <v>4</v>
      </c>
      <c r="J7724">
        <f t="shared" si="481"/>
        <v>0</v>
      </c>
      <c r="M7724">
        <v>4</v>
      </c>
      <c r="O7724">
        <f t="shared" si="482"/>
        <v>0</v>
      </c>
      <c r="R7724">
        <v>4</v>
      </c>
      <c r="T7724">
        <f t="shared" si="483"/>
        <v>0</v>
      </c>
    </row>
    <row r="7725" spans="1:20" x14ac:dyDescent="0.3">
      <c r="A7725">
        <v>2</v>
      </c>
      <c r="C7725">
        <v>2</v>
      </c>
      <c r="E7725">
        <f t="shared" si="484"/>
        <v>0</v>
      </c>
      <c r="H7725">
        <v>2</v>
      </c>
      <c r="J7725">
        <f t="shared" si="481"/>
        <v>0</v>
      </c>
      <c r="M7725">
        <v>2</v>
      </c>
      <c r="O7725">
        <f t="shared" si="482"/>
        <v>0</v>
      </c>
      <c r="R7725">
        <v>2</v>
      </c>
      <c r="T7725">
        <f t="shared" si="483"/>
        <v>0</v>
      </c>
    </row>
    <row r="7726" spans="1:20" x14ac:dyDescent="0.3">
      <c r="A7726">
        <v>2</v>
      </c>
      <c r="C7726">
        <v>2</v>
      </c>
      <c r="E7726">
        <f t="shared" si="484"/>
        <v>0</v>
      </c>
      <c r="H7726">
        <v>2</v>
      </c>
      <c r="J7726">
        <f t="shared" si="481"/>
        <v>0</v>
      </c>
      <c r="M7726">
        <v>2</v>
      </c>
      <c r="O7726">
        <f t="shared" si="482"/>
        <v>0</v>
      </c>
      <c r="R7726">
        <v>2</v>
      </c>
      <c r="T7726">
        <f t="shared" si="483"/>
        <v>0</v>
      </c>
    </row>
    <row r="7727" spans="1:20" x14ac:dyDescent="0.3">
      <c r="A7727">
        <v>5</v>
      </c>
      <c r="C7727">
        <v>5</v>
      </c>
      <c r="E7727">
        <f t="shared" si="484"/>
        <v>0</v>
      </c>
      <c r="H7727">
        <v>5</v>
      </c>
      <c r="J7727">
        <f t="shared" si="481"/>
        <v>0</v>
      </c>
      <c r="M7727">
        <v>5</v>
      </c>
      <c r="O7727">
        <f t="shared" si="482"/>
        <v>0</v>
      </c>
      <c r="R7727">
        <v>5</v>
      </c>
      <c r="T7727">
        <f t="shared" si="483"/>
        <v>0</v>
      </c>
    </row>
    <row r="7728" spans="1:20" x14ac:dyDescent="0.3">
      <c r="A7728">
        <v>6</v>
      </c>
      <c r="C7728">
        <v>6</v>
      </c>
      <c r="E7728">
        <f t="shared" si="484"/>
        <v>0</v>
      </c>
      <c r="H7728">
        <v>6</v>
      </c>
      <c r="J7728">
        <f t="shared" si="481"/>
        <v>0</v>
      </c>
      <c r="M7728">
        <v>6</v>
      </c>
      <c r="O7728">
        <f t="shared" si="482"/>
        <v>0</v>
      </c>
      <c r="R7728">
        <v>6</v>
      </c>
      <c r="T7728">
        <f t="shared" si="483"/>
        <v>0</v>
      </c>
    </row>
    <row r="7729" spans="1:20" x14ac:dyDescent="0.3">
      <c r="A7729">
        <v>9</v>
      </c>
      <c r="C7729">
        <v>9</v>
      </c>
      <c r="E7729">
        <f t="shared" si="484"/>
        <v>0</v>
      </c>
      <c r="H7729">
        <v>9</v>
      </c>
      <c r="J7729">
        <f t="shared" si="481"/>
        <v>0</v>
      </c>
      <c r="M7729">
        <v>9</v>
      </c>
      <c r="O7729">
        <f t="shared" si="482"/>
        <v>0</v>
      </c>
      <c r="R7729">
        <v>9</v>
      </c>
      <c r="T7729">
        <f t="shared" si="483"/>
        <v>0</v>
      </c>
    </row>
    <row r="7730" spans="1:20" x14ac:dyDescent="0.3">
      <c r="A7730">
        <v>3</v>
      </c>
      <c r="C7730">
        <v>3</v>
      </c>
      <c r="E7730">
        <f t="shared" si="484"/>
        <v>0</v>
      </c>
      <c r="H7730">
        <v>1</v>
      </c>
      <c r="J7730">
        <f t="shared" si="481"/>
        <v>-2</v>
      </c>
      <c r="M7730">
        <v>1</v>
      </c>
      <c r="O7730">
        <f t="shared" si="482"/>
        <v>-2</v>
      </c>
      <c r="R7730">
        <v>1</v>
      </c>
      <c r="T7730">
        <f t="shared" si="483"/>
        <v>-2</v>
      </c>
    </row>
    <row r="7731" spans="1:20" x14ac:dyDescent="0.3">
      <c r="A7731">
        <v>5</v>
      </c>
      <c r="C7731">
        <v>5</v>
      </c>
      <c r="E7731">
        <f t="shared" si="484"/>
        <v>0</v>
      </c>
      <c r="H7731">
        <v>5</v>
      </c>
      <c r="J7731">
        <f t="shared" si="481"/>
        <v>0</v>
      </c>
      <c r="M7731">
        <v>5</v>
      </c>
      <c r="O7731">
        <f t="shared" si="482"/>
        <v>0</v>
      </c>
      <c r="R7731">
        <v>5</v>
      </c>
      <c r="T7731">
        <f t="shared" si="483"/>
        <v>0</v>
      </c>
    </row>
    <row r="7732" spans="1:20" x14ac:dyDescent="0.3">
      <c r="A7732">
        <v>8</v>
      </c>
      <c r="C7732">
        <v>0</v>
      </c>
      <c r="E7732">
        <f t="shared" si="484"/>
        <v>-8</v>
      </c>
      <c r="H7732">
        <v>0</v>
      </c>
      <c r="J7732">
        <f t="shared" si="481"/>
        <v>0</v>
      </c>
      <c r="M7732">
        <v>0</v>
      </c>
      <c r="O7732">
        <f t="shared" si="482"/>
        <v>0</v>
      </c>
      <c r="R7732">
        <v>3</v>
      </c>
      <c r="T7732">
        <f t="shared" si="483"/>
        <v>3</v>
      </c>
    </row>
    <row r="7733" spans="1:20" x14ac:dyDescent="0.3">
      <c r="A7733">
        <v>7</v>
      </c>
      <c r="C7733">
        <v>7</v>
      </c>
      <c r="E7733">
        <f t="shared" si="484"/>
        <v>0</v>
      </c>
      <c r="H7733">
        <v>7</v>
      </c>
      <c r="J7733">
        <f t="shared" si="481"/>
        <v>0</v>
      </c>
      <c r="M7733">
        <v>7</v>
      </c>
      <c r="O7733">
        <f t="shared" si="482"/>
        <v>0</v>
      </c>
      <c r="R7733">
        <v>7</v>
      </c>
      <c r="T7733">
        <f t="shared" si="483"/>
        <v>0</v>
      </c>
    </row>
    <row r="7734" spans="1:20" x14ac:dyDescent="0.3">
      <c r="A7734">
        <v>4</v>
      </c>
      <c r="C7734">
        <v>4</v>
      </c>
      <c r="E7734">
        <f t="shared" si="484"/>
        <v>0</v>
      </c>
      <c r="H7734">
        <v>4</v>
      </c>
      <c r="J7734">
        <f t="shared" si="481"/>
        <v>0</v>
      </c>
      <c r="M7734">
        <v>4</v>
      </c>
      <c r="O7734">
        <f t="shared" si="482"/>
        <v>0</v>
      </c>
      <c r="R7734">
        <v>4</v>
      </c>
      <c r="T7734">
        <f t="shared" si="483"/>
        <v>0</v>
      </c>
    </row>
    <row r="7735" spans="1:20" x14ac:dyDescent="0.3">
      <c r="A7735">
        <v>7</v>
      </c>
      <c r="C7735">
        <v>9</v>
      </c>
      <c r="E7735">
        <f t="shared" si="484"/>
        <v>2</v>
      </c>
      <c r="H7735">
        <v>4</v>
      </c>
      <c r="J7735">
        <f t="shared" si="481"/>
        <v>-5</v>
      </c>
      <c r="M7735">
        <v>4</v>
      </c>
      <c r="O7735">
        <f t="shared" si="482"/>
        <v>-5</v>
      </c>
      <c r="R7735">
        <v>9</v>
      </c>
      <c r="T7735">
        <f t="shared" si="483"/>
        <v>0</v>
      </c>
    </row>
    <row r="7736" spans="1:20" x14ac:dyDescent="0.3">
      <c r="A7736">
        <v>4</v>
      </c>
      <c r="C7736">
        <v>4</v>
      </c>
      <c r="E7736">
        <f t="shared" si="484"/>
        <v>0</v>
      </c>
      <c r="H7736">
        <v>4</v>
      </c>
      <c r="J7736">
        <f t="shared" si="481"/>
        <v>0</v>
      </c>
      <c r="M7736">
        <v>4</v>
      </c>
      <c r="O7736">
        <f t="shared" si="482"/>
        <v>0</v>
      </c>
      <c r="R7736">
        <v>4</v>
      </c>
      <c r="T7736">
        <f t="shared" si="483"/>
        <v>0</v>
      </c>
    </row>
    <row r="7737" spans="1:20" x14ac:dyDescent="0.3">
      <c r="A7737">
        <v>5</v>
      </c>
      <c r="C7737">
        <v>5</v>
      </c>
      <c r="E7737">
        <f t="shared" si="484"/>
        <v>0</v>
      </c>
      <c r="H7737">
        <v>3</v>
      </c>
      <c r="J7737">
        <f t="shared" si="481"/>
        <v>-2</v>
      </c>
      <c r="M7737">
        <v>5</v>
      </c>
      <c r="O7737">
        <f t="shared" si="482"/>
        <v>0</v>
      </c>
      <c r="R7737">
        <v>5</v>
      </c>
      <c r="T7737">
        <f t="shared" si="483"/>
        <v>0</v>
      </c>
    </row>
    <row r="7738" spans="1:20" x14ac:dyDescent="0.3">
      <c r="A7738">
        <v>6</v>
      </c>
      <c r="C7738">
        <v>6</v>
      </c>
      <c r="E7738">
        <f t="shared" si="484"/>
        <v>0</v>
      </c>
      <c r="H7738">
        <v>6</v>
      </c>
      <c r="J7738">
        <f t="shared" si="481"/>
        <v>0</v>
      </c>
      <c r="M7738">
        <v>6</v>
      </c>
      <c r="O7738">
        <f t="shared" si="482"/>
        <v>0</v>
      </c>
      <c r="R7738">
        <v>6</v>
      </c>
      <c r="T7738">
        <f t="shared" si="483"/>
        <v>0</v>
      </c>
    </row>
    <row r="7739" spans="1:20" x14ac:dyDescent="0.3">
      <c r="A7739">
        <v>7</v>
      </c>
      <c r="C7739">
        <v>7</v>
      </c>
      <c r="E7739">
        <f t="shared" si="484"/>
        <v>0</v>
      </c>
      <c r="H7739">
        <v>7</v>
      </c>
      <c r="J7739">
        <f t="shared" si="481"/>
        <v>0</v>
      </c>
      <c r="M7739">
        <v>7</v>
      </c>
      <c r="O7739">
        <f t="shared" si="482"/>
        <v>0</v>
      </c>
      <c r="R7739">
        <v>7</v>
      </c>
      <c r="T7739">
        <f t="shared" si="483"/>
        <v>0</v>
      </c>
    </row>
    <row r="7740" spans="1:20" x14ac:dyDescent="0.3">
      <c r="A7740">
        <v>3</v>
      </c>
      <c r="C7740">
        <v>7</v>
      </c>
      <c r="E7740">
        <f t="shared" si="484"/>
        <v>4</v>
      </c>
      <c r="H7740">
        <v>1</v>
      </c>
      <c r="J7740">
        <f t="shared" si="481"/>
        <v>-6</v>
      </c>
      <c r="M7740">
        <v>1</v>
      </c>
      <c r="O7740">
        <f t="shared" si="482"/>
        <v>-6</v>
      </c>
      <c r="R7740">
        <v>7</v>
      </c>
      <c r="T7740">
        <f t="shared" si="483"/>
        <v>0</v>
      </c>
    </row>
    <row r="7741" spans="1:20" x14ac:dyDescent="0.3">
      <c r="A7741">
        <v>5</v>
      </c>
      <c r="C7741">
        <v>5</v>
      </c>
      <c r="E7741">
        <f t="shared" si="484"/>
        <v>0</v>
      </c>
      <c r="H7741">
        <v>5</v>
      </c>
      <c r="J7741">
        <f t="shared" si="481"/>
        <v>0</v>
      </c>
      <c r="M7741">
        <v>5</v>
      </c>
      <c r="O7741">
        <f t="shared" si="482"/>
        <v>0</v>
      </c>
      <c r="R7741">
        <v>5</v>
      </c>
      <c r="T7741">
        <f t="shared" si="483"/>
        <v>0</v>
      </c>
    </row>
    <row r="7742" spans="1:20" x14ac:dyDescent="0.3">
      <c r="A7742">
        <v>8</v>
      </c>
      <c r="C7742">
        <v>9</v>
      </c>
      <c r="E7742">
        <f t="shared" si="484"/>
        <v>1</v>
      </c>
      <c r="H7742">
        <v>8</v>
      </c>
      <c r="J7742">
        <f t="shared" si="481"/>
        <v>-1</v>
      </c>
      <c r="M7742">
        <v>8</v>
      </c>
      <c r="O7742">
        <f t="shared" si="482"/>
        <v>-1</v>
      </c>
      <c r="R7742">
        <v>8</v>
      </c>
      <c r="T7742">
        <f t="shared" si="483"/>
        <v>-1</v>
      </c>
    </row>
    <row r="7743" spans="1:20" x14ac:dyDescent="0.3">
      <c r="A7743">
        <v>4</v>
      </c>
      <c r="C7743">
        <v>4</v>
      </c>
      <c r="E7743">
        <f t="shared" si="484"/>
        <v>0</v>
      </c>
      <c r="H7743">
        <v>4</v>
      </c>
      <c r="J7743">
        <f t="shared" si="481"/>
        <v>0</v>
      </c>
      <c r="M7743">
        <v>4</v>
      </c>
      <c r="O7743">
        <f t="shared" si="482"/>
        <v>0</v>
      </c>
      <c r="R7743">
        <v>4</v>
      </c>
      <c r="T7743">
        <f t="shared" si="483"/>
        <v>0</v>
      </c>
    </row>
    <row r="7744" spans="1:20" x14ac:dyDescent="0.3">
      <c r="A7744">
        <v>6</v>
      </c>
      <c r="C7744">
        <v>6</v>
      </c>
      <c r="E7744">
        <f t="shared" si="484"/>
        <v>0</v>
      </c>
      <c r="H7744">
        <v>6</v>
      </c>
      <c r="J7744">
        <f t="shared" si="481"/>
        <v>0</v>
      </c>
      <c r="M7744">
        <v>6</v>
      </c>
      <c r="O7744">
        <f t="shared" si="482"/>
        <v>0</v>
      </c>
      <c r="R7744">
        <v>6</v>
      </c>
      <c r="T7744">
        <f t="shared" si="483"/>
        <v>0</v>
      </c>
    </row>
    <row r="7745" spans="1:20" x14ac:dyDescent="0.3">
      <c r="A7745">
        <v>7</v>
      </c>
      <c r="C7745">
        <v>7</v>
      </c>
      <c r="E7745">
        <f t="shared" si="484"/>
        <v>0</v>
      </c>
      <c r="H7745">
        <v>7</v>
      </c>
      <c r="J7745">
        <f t="shared" si="481"/>
        <v>0</v>
      </c>
      <c r="M7745">
        <v>7</v>
      </c>
      <c r="O7745">
        <f t="shared" si="482"/>
        <v>0</v>
      </c>
      <c r="R7745">
        <v>7</v>
      </c>
      <c r="T7745">
        <f t="shared" si="483"/>
        <v>0</v>
      </c>
    </row>
    <row r="7746" spans="1:20" x14ac:dyDescent="0.3">
      <c r="A7746">
        <v>9</v>
      </c>
      <c r="C7746">
        <v>9</v>
      </c>
      <c r="E7746">
        <f t="shared" si="484"/>
        <v>0</v>
      </c>
      <c r="H7746">
        <v>9</v>
      </c>
      <c r="J7746">
        <f t="shared" si="481"/>
        <v>0</v>
      </c>
      <c r="M7746">
        <v>9</v>
      </c>
      <c r="O7746">
        <f t="shared" si="482"/>
        <v>0</v>
      </c>
      <c r="R7746">
        <v>9</v>
      </c>
      <c r="T7746">
        <f t="shared" si="483"/>
        <v>0</v>
      </c>
    </row>
    <row r="7747" spans="1:20" x14ac:dyDescent="0.3">
      <c r="A7747">
        <v>2</v>
      </c>
      <c r="C7747">
        <v>2</v>
      </c>
      <c r="E7747">
        <f t="shared" si="484"/>
        <v>0</v>
      </c>
      <c r="H7747">
        <v>2</v>
      </c>
      <c r="J7747">
        <f t="shared" ref="J7747:J7810" si="485">H7747-C7747</f>
        <v>0</v>
      </c>
      <c r="M7747">
        <v>2</v>
      </c>
      <c r="O7747">
        <f t="shared" ref="O7747:O7810" si="486">M7747-C7747</f>
        <v>0</v>
      </c>
      <c r="R7747">
        <v>2</v>
      </c>
      <c r="T7747">
        <f t="shared" ref="T7747:T7810" si="487">R7747-C7747</f>
        <v>0</v>
      </c>
    </row>
    <row r="7748" spans="1:20" x14ac:dyDescent="0.3">
      <c r="A7748">
        <v>6</v>
      </c>
      <c r="C7748">
        <v>6</v>
      </c>
      <c r="E7748">
        <f t="shared" si="484"/>
        <v>0</v>
      </c>
      <c r="H7748">
        <v>6</v>
      </c>
      <c r="J7748">
        <f t="shared" si="485"/>
        <v>0</v>
      </c>
      <c r="M7748">
        <v>6</v>
      </c>
      <c r="O7748">
        <f t="shared" si="486"/>
        <v>0</v>
      </c>
      <c r="R7748">
        <v>6</v>
      </c>
      <c r="T7748">
        <f t="shared" si="487"/>
        <v>0</v>
      </c>
    </row>
    <row r="7749" spans="1:20" x14ac:dyDescent="0.3">
      <c r="A7749">
        <v>4</v>
      </c>
      <c r="C7749">
        <v>4</v>
      </c>
      <c r="E7749">
        <f t="shared" si="484"/>
        <v>0</v>
      </c>
      <c r="H7749">
        <v>4</v>
      </c>
      <c r="J7749">
        <f t="shared" si="485"/>
        <v>0</v>
      </c>
      <c r="M7749">
        <v>4</v>
      </c>
      <c r="O7749">
        <f t="shared" si="486"/>
        <v>0</v>
      </c>
      <c r="R7749">
        <v>4</v>
      </c>
      <c r="T7749">
        <f t="shared" si="487"/>
        <v>0</v>
      </c>
    </row>
    <row r="7750" spans="1:20" x14ac:dyDescent="0.3">
      <c r="A7750">
        <v>4</v>
      </c>
      <c r="C7750">
        <v>4</v>
      </c>
      <c r="E7750">
        <f t="shared" si="484"/>
        <v>0</v>
      </c>
      <c r="H7750">
        <v>4</v>
      </c>
      <c r="J7750">
        <f t="shared" si="485"/>
        <v>0</v>
      </c>
      <c r="M7750">
        <v>4</v>
      </c>
      <c r="O7750">
        <f t="shared" si="486"/>
        <v>0</v>
      </c>
      <c r="R7750">
        <v>4</v>
      </c>
      <c r="T7750">
        <f t="shared" si="487"/>
        <v>0</v>
      </c>
    </row>
    <row r="7751" spans="1:20" x14ac:dyDescent="0.3">
      <c r="A7751">
        <v>1</v>
      </c>
      <c r="C7751">
        <v>1</v>
      </c>
      <c r="E7751">
        <f t="shared" si="484"/>
        <v>0</v>
      </c>
      <c r="H7751">
        <v>1</v>
      </c>
      <c r="J7751">
        <f t="shared" si="485"/>
        <v>0</v>
      </c>
      <c r="M7751">
        <v>1</v>
      </c>
      <c r="O7751">
        <f t="shared" si="486"/>
        <v>0</v>
      </c>
      <c r="R7751">
        <v>1</v>
      </c>
      <c r="T7751">
        <f t="shared" si="487"/>
        <v>0</v>
      </c>
    </row>
    <row r="7752" spans="1:20" x14ac:dyDescent="0.3">
      <c r="A7752">
        <v>1</v>
      </c>
      <c r="C7752">
        <v>1</v>
      </c>
      <c r="E7752">
        <f t="shared" si="484"/>
        <v>0</v>
      </c>
      <c r="H7752">
        <v>1</v>
      </c>
      <c r="J7752">
        <f t="shared" si="485"/>
        <v>0</v>
      </c>
      <c r="M7752">
        <v>1</v>
      </c>
      <c r="O7752">
        <f t="shared" si="486"/>
        <v>0</v>
      </c>
      <c r="R7752">
        <v>1</v>
      </c>
      <c r="T7752">
        <f t="shared" si="487"/>
        <v>0</v>
      </c>
    </row>
    <row r="7753" spans="1:20" x14ac:dyDescent="0.3">
      <c r="A7753">
        <v>3</v>
      </c>
      <c r="C7753">
        <v>3</v>
      </c>
      <c r="E7753">
        <f t="shared" si="484"/>
        <v>0</v>
      </c>
      <c r="H7753">
        <v>3</v>
      </c>
      <c r="J7753">
        <f t="shared" si="485"/>
        <v>0</v>
      </c>
      <c r="M7753">
        <v>3</v>
      </c>
      <c r="O7753">
        <f t="shared" si="486"/>
        <v>0</v>
      </c>
      <c r="R7753">
        <v>3</v>
      </c>
      <c r="T7753">
        <f t="shared" si="487"/>
        <v>0</v>
      </c>
    </row>
    <row r="7754" spans="1:20" x14ac:dyDescent="0.3">
      <c r="A7754">
        <v>6</v>
      </c>
      <c r="C7754">
        <v>6</v>
      </c>
      <c r="E7754">
        <f t="shared" si="484"/>
        <v>0</v>
      </c>
      <c r="H7754">
        <v>6</v>
      </c>
      <c r="J7754">
        <f t="shared" si="485"/>
        <v>0</v>
      </c>
      <c r="M7754">
        <v>6</v>
      </c>
      <c r="O7754">
        <f t="shared" si="486"/>
        <v>0</v>
      </c>
      <c r="R7754">
        <v>6</v>
      </c>
      <c r="T7754">
        <f t="shared" si="487"/>
        <v>0</v>
      </c>
    </row>
    <row r="7755" spans="1:20" x14ac:dyDescent="0.3">
      <c r="A7755">
        <v>0</v>
      </c>
      <c r="C7755">
        <v>0</v>
      </c>
      <c r="E7755">
        <f t="shared" si="484"/>
        <v>0</v>
      </c>
      <c r="H7755">
        <v>0</v>
      </c>
      <c r="J7755">
        <f t="shared" si="485"/>
        <v>0</v>
      </c>
      <c r="M7755">
        <v>0</v>
      </c>
      <c r="O7755">
        <f t="shared" si="486"/>
        <v>0</v>
      </c>
      <c r="R7755">
        <v>0</v>
      </c>
      <c r="T7755">
        <f t="shared" si="487"/>
        <v>0</v>
      </c>
    </row>
    <row r="7756" spans="1:20" x14ac:dyDescent="0.3">
      <c r="A7756">
        <v>5</v>
      </c>
      <c r="C7756">
        <v>5</v>
      </c>
      <c r="E7756">
        <f t="shared" si="484"/>
        <v>0</v>
      </c>
      <c r="H7756">
        <v>5</v>
      </c>
      <c r="J7756">
        <f t="shared" si="485"/>
        <v>0</v>
      </c>
      <c r="M7756">
        <v>5</v>
      </c>
      <c r="O7756">
        <f t="shared" si="486"/>
        <v>0</v>
      </c>
      <c r="R7756">
        <v>5</v>
      </c>
      <c r="T7756">
        <f t="shared" si="487"/>
        <v>0</v>
      </c>
    </row>
    <row r="7757" spans="1:20" x14ac:dyDescent="0.3">
      <c r="A7757">
        <v>6</v>
      </c>
      <c r="C7757">
        <v>6</v>
      </c>
      <c r="E7757">
        <f t="shared" si="484"/>
        <v>0</v>
      </c>
      <c r="H7757">
        <v>6</v>
      </c>
      <c r="J7757">
        <f t="shared" si="485"/>
        <v>0</v>
      </c>
      <c r="M7757">
        <v>6</v>
      </c>
      <c r="O7757">
        <f t="shared" si="486"/>
        <v>0</v>
      </c>
      <c r="R7757">
        <v>6</v>
      </c>
      <c r="T7757">
        <f t="shared" si="487"/>
        <v>0</v>
      </c>
    </row>
    <row r="7758" spans="1:20" x14ac:dyDescent="0.3">
      <c r="A7758">
        <v>2</v>
      </c>
      <c r="C7758">
        <v>2</v>
      </c>
      <c r="E7758">
        <f t="shared" si="484"/>
        <v>0</v>
      </c>
      <c r="H7758">
        <v>2</v>
      </c>
      <c r="J7758">
        <f t="shared" si="485"/>
        <v>0</v>
      </c>
      <c r="M7758">
        <v>2</v>
      </c>
      <c r="O7758">
        <f t="shared" si="486"/>
        <v>0</v>
      </c>
      <c r="R7758">
        <v>2</v>
      </c>
      <c r="T7758">
        <f t="shared" si="487"/>
        <v>0</v>
      </c>
    </row>
    <row r="7759" spans="1:20" x14ac:dyDescent="0.3">
      <c r="A7759">
        <v>7</v>
      </c>
      <c r="C7759">
        <v>7</v>
      </c>
      <c r="E7759">
        <f t="shared" si="484"/>
        <v>0</v>
      </c>
      <c r="H7759">
        <v>7</v>
      </c>
      <c r="J7759">
        <f t="shared" si="485"/>
        <v>0</v>
      </c>
      <c r="M7759">
        <v>7</v>
      </c>
      <c r="O7759">
        <f t="shared" si="486"/>
        <v>0</v>
      </c>
      <c r="R7759">
        <v>7</v>
      </c>
      <c r="T7759">
        <f t="shared" si="487"/>
        <v>0</v>
      </c>
    </row>
    <row r="7760" spans="1:20" x14ac:dyDescent="0.3">
      <c r="A7760">
        <v>9</v>
      </c>
      <c r="C7760">
        <v>9</v>
      </c>
      <c r="E7760">
        <f t="shared" si="484"/>
        <v>0</v>
      </c>
      <c r="H7760">
        <v>7</v>
      </c>
      <c r="J7760">
        <f t="shared" si="485"/>
        <v>-2</v>
      </c>
      <c r="M7760">
        <v>7</v>
      </c>
      <c r="O7760">
        <f t="shared" si="486"/>
        <v>-2</v>
      </c>
      <c r="R7760">
        <v>7</v>
      </c>
      <c r="T7760">
        <f t="shared" si="487"/>
        <v>-2</v>
      </c>
    </row>
    <row r="7761" spans="1:20" x14ac:dyDescent="0.3">
      <c r="A7761">
        <v>6</v>
      </c>
      <c r="C7761">
        <v>6</v>
      </c>
      <c r="E7761">
        <f t="shared" si="484"/>
        <v>0</v>
      </c>
      <c r="H7761">
        <v>6</v>
      </c>
      <c r="J7761">
        <f t="shared" si="485"/>
        <v>0</v>
      </c>
      <c r="M7761">
        <v>6</v>
      </c>
      <c r="O7761">
        <f t="shared" si="486"/>
        <v>0</v>
      </c>
      <c r="R7761">
        <v>6</v>
      </c>
      <c r="T7761">
        <f t="shared" si="487"/>
        <v>0</v>
      </c>
    </row>
    <row r="7762" spans="1:20" x14ac:dyDescent="0.3">
      <c r="A7762">
        <v>5</v>
      </c>
      <c r="C7762">
        <v>5</v>
      </c>
      <c r="E7762">
        <f t="shared" si="484"/>
        <v>0</v>
      </c>
      <c r="H7762">
        <v>5</v>
      </c>
      <c r="J7762">
        <f t="shared" si="485"/>
        <v>0</v>
      </c>
      <c r="M7762">
        <v>5</v>
      </c>
      <c r="O7762">
        <f t="shared" si="486"/>
        <v>0</v>
      </c>
      <c r="R7762">
        <v>5</v>
      </c>
      <c r="T7762">
        <f t="shared" si="487"/>
        <v>0</v>
      </c>
    </row>
    <row r="7763" spans="1:20" x14ac:dyDescent="0.3">
      <c r="A7763">
        <v>6</v>
      </c>
      <c r="C7763">
        <v>6</v>
      </c>
      <c r="E7763">
        <f t="shared" si="484"/>
        <v>0</v>
      </c>
      <c r="H7763">
        <v>6</v>
      </c>
      <c r="J7763">
        <f t="shared" si="485"/>
        <v>0</v>
      </c>
      <c r="M7763">
        <v>6</v>
      </c>
      <c r="O7763">
        <f t="shared" si="486"/>
        <v>0</v>
      </c>
      <c r="R7763">
        <v>6</v>
      </c>
      <c r="T7763">
        <f t="shared" si="487"/>
        <v>0</v>
      </c>
    </row>
    <row r="7764" spans="1:20" x14ac:dyDescent="0.3">
      <c r="A7764">
        <v>7</v>
      </c>
      <c r="C7764">
        <v>7</v>
      </c>
      <c r="E7764">
        <f t="shared" si="484"/>
        <v>0</v>
      </c>
      <c r="H7764">
        <v>7</v>
      </c>
      <c r="J7764">
        <f t="shared" si="485"/>
        <v>0</v>
      </c>
      <c r="M7764">
        <v>7</v>
      </c>
      <c r="O7764">
        <f t="shared" si="486"/>
        <v>0</v>
      </c>
      <c r="R7764">
        <v>7</v>
      </c>
      <c r="T7764">
        <f t="shared" si="487"/>
        <v>0</v>
      </c>
    </row>
    <row r="7765" spans="1:20" x14ac:dyDescent="0.3">
      <c r="A7765">
        <v>1</v>
      </c>
      <c r="C7765">
        <v>1</v>
      </c>
      <c r="E7765">
        <f t="shared" si="484"/>
        <v>0</v>
      </c>
      <c r="H7765">
        <v>1</v>
      </c>
      <c r="J7765">
        <f t="shared" si="485"/>
        <v>0</v>
      </c>
      <c r="M7765">
        <v>1</v>
      </c>
      <c r="O7765">
        <f t="shared" si="486"/>
        <v>0</v>
      </c>
      <c r="R7765">
        <v>1</v>
      </c>
      <c r="T7765">
        <f t="shared" si="487"/>
        <v>0</v>
      </c>
    </row>
    <row r="7766" spans="1:20" x14ac:dyDescent="0.3">
      <c r="A7766">
        <v>6</v>
      </c>
      <c r="C7766">
        <v>6</v>
      </c>
      <c r="E7766">
        <f t="shared" si="484"/>
        <v>0</v>
      </c>
      <c r="H7766">
        <v>6</v>
      </c>
      <c r="J7766">
        <f t="shared" si="485"/>
        <v>0</v>
      </c>
      <c r="M7766">
        <v>6</v>
      </c>
      <c r="O7766">
        <f t="shared" si="486"/>
        <v>0</v>
      </c>
      <c r="R7766">
        <v>6</v>
      </c>
      <c r="T7766">
        <f t="shared" si="487"/>
        <v>0</v>
      </c>
    </row>
    <row r="7767" spans="1:20" x14ac:dyDescent="0.3">
      <c r="A7767">
        <v>4</v>
      </c>
      <c r="C7767">
        <v>4</v>
      </c>
      <c r="E7767">
        <f t="shared" si="484"/>
        <v>0</v>
      </c>
      <c r="H7767">
        <v>4</v>
      </c>
      <c r="J7767">
        <f t="shared" si="485"/>
        <v>0</v>
      </c>
      <c r="M7767">
        <v>4</v>
      </c>
      <c r="O7767">
        <f t="shared" si="486"/>
        <v>0</v>
      </c>
      <c r="R7767">
        <v>4</v>
      </c>
      <c r="T7767">
        <f t="shared" si="487"/>
        <v>0</v>
      </c>
    </row>
    <row r="7768" spans="1:20" x14ac:dyDescent="0.3">
      <c r="A7768">
        <v>4</v>
      </c>
      <c r="C7768">
        <v>4</v>
      </c>
      <c r="E7768">
        <f t="shared" si="484"/>
        <v>0</v>
      </c>
      <c r="H7768">
        <v>4</v>
      </c>
      <c r="J7768">
        <f t="shared" si="485"/>
        <v>0</v>
      </c>
      <c r="M7768">
        <v>4</v>
      </c>
      <c r="O7768">
        <f t="shared" si="486"/>
        <v>0</v>
      </c>
      <c r="R7768">
        <v>4</v>
      </c>
      <c r="T7768">
        <f t="shared" si="487"/>
        <v>0</v>
      </c>
    </row>
    <row r="7769" spans="1:20" x14ac:dyDescent="0.3">
      <c r="A7769">
        <v>1</v>
      </c>
      <c r="C7769">
        <v>1</v>
      </c>
      <c r="E7769">
        <f t="shared" si="484"/>
        <v>0</v>
      </c>
      <c r="H7769">
        <v>1</v>
      </c>
      <c r="J7769">
        <f t="shared" si="485"/>
        <v>0</v>
      </c>
      <c r="M7769">
        <v>1</v>
      </c>
      <c r="O7769">
        <f t="shared" si="486"/>
        <v>0</v>
      </c>
      <c r="R7769">
        <v>1</v>
      </c>
      <c r="T7769">
        <f t="shared" si="487"/>
        <v>0</v>
      </c>
    </row>
    <row r="7770" spans="1:20" x14ac:dyDescent="0.3">
      <c r="A7770">
        <v>6</v>
      </c>
      <c r="C7770">
        <v>6</v>
      </c>
      <c r="E7770">
        <f t="shared" si="484"/>
        <v>0</v>
      </c>
      <c r="H7770">
        <v>6</v>
      </c>
      <c r="J7770">
        <f t="shared" si="485"/>
        <v>0</v>
      </c>
      <c r="M7770">
        <v>6</v>
      </c>
      <c r="O7770">
        <f t="shared" si="486"/>
        <v>0</v>
      </c>
      <c r="R7770">
        <v>6</v>
      </c>
      <c r="T7770">
        <f t="shared" si="487"/>
        <v>0</v>
      </c>
    </row>
    <row r="7771" spans="1:20" x14ac:dyDescent="0.3">
      <c r="A7771">
        <v>2</v>
      </c>
      <c r="C7771">
        <v>2</v>
      </c>
      <c r="E7771">
        <f t="shared" si="484"/>
        <v>0</v>
      </c>
      <c r="H7771">
        <v>2</v>
      </c>
      <c r="J7771">
        <f t="shared" si="485"/>
        <v>0</v>
      </c>
      <c r="M7771">
        <v>2</v>
      </c>
      <c r="O7771">
        <f t="shared" si="486"/>
        <v>0</v>
      </c>
      <c r="R7771">
        <v>2</v>
      </c>
      <c r="T7771">
        <f t="shared" si="487"/>
        <v>0</v>
      </c>
    </row>
    <row r="7772" spans="1:20" x14ac:dyDescent="0.3">
      <c r="A7772">
        <v>4</v>
      </c>
      <c r="C7772">
        <v>4</v>
      </c>
      <c r="E7772">
        <f t="shared" si="484"/>
        <v>0</v>
      </c>
      <c r="H7772">
        <v>4</v>
      </c>
      <c r="J7772">
        <f t="shared" si="485"/>
        <v>0</v>
      </c>
      <c r="M7772">
        <v>4</v>
      </c>
      <c r="O7772">
        <f t="shared" si="486"/>
        <v>0</v>
      </c>
      <c r="R7772">
        <v>4</v>
      </c>
      <c r="T7772">
        <f t="shared" si="487"/>
        <v>0</v>
      </c>
    </row>
    <row r="7773" spans="1:20" x14ac:dyDescent="0.3">
      <c r="A7773">
        <v>0</v>
      </c>
      <c r="C7773">
        <v>0</v>
      </c>
      <c r="E7773">
        <f t="shared" si="484"/>
        <v>0</v>
      </c>
      <c r="H7773">
        <v>0</v>
      </c>
      <c r="J7773">
        <f t="shared" si="485"/>
        <v>0</v>
      </c>
      <c r="M7773">
        <v>0</v>
      </c>
      <c r="O7773">
        <f t="shared" si="486"/>
        <v>0</v>
      </c>
      <c r="R7773">
        <v>0</v>
      </c>
      <c r="T7773">
        <f t="shared" si="487"/>
        <v>0</v>
      </c>
    </row>
    <row r="7774" spans="1:20" x14ac:dyDescent="0.3">
      <c r="A7774">
        <v>6</v>
      </c>
      <c r="C7774">
        <v>6</v>
      </c>
      <c r="E7774">
        <f t="shared" si="484"/>
        <v>0</v>
      </c>
      <c r="H7774">
        <v>6</v>
      </c>
      <c r="J7774">
        <f t="shared" si="485"/>
        <v>0</v>
      </c>
      <c r="M7774">
        <v>6</v>
      </c>
      <c r="O7774">
        <f t="shared" si="486"/>
        <v>0</v>
      </c>
      <c r="R7774">
        <v>6</v>
      </c>
      <c r="T7774">
        <f t="shared" si="487"/>
        <v>0</v>
      </c>
    </row>
    <row r="7775" spans="1:20" x14ac:dyDescent="0.3">
      <c r="A7775">
        <v>0</v>
      </c>
      <c r="C7775">
        <v>0</v>
      </c>
      <c r="E7775">
        <f t="shared" si="484"/>
        <v>0</v>
      </c>
      <c r="H7775">
        <v>0</v>
      </c>
      <c r="J7775">
        <f t="shared" si="485"/>
        <v>0</v>
      </c>
      <c r="M7775">
        <v>0</v>
      </c>
      <c r="O7775">
        <f t="shared" si="486"/>
        <v>0</v>
      </c>
      <c r="R7775">
        <v>0</v>
      </c>
      <c r="T7775">
        <f t="shared" si="487"/>
        <v>0</v>
      </c>
    </row>
    <row r="7776" spans="1:20" x14ac:dyDescent="0.3">
      <c r="A7776">
        <v>4</v>
      </c>
      <c r="C7776">
        <v>4</v>
      </c>
      <c r="E7776">
        <f t="shared" si="484"/>
        <v>0</v>
      </c>
      <c r="H7776">
        <v>4</v>
      </c>
      <c r="J7776">
        <f t="shared" si="485"/>
        <v>0</v>
      </c>
      <c r="M7776">
        <v>4</v>
      </c>
      <c r="O7776">
        <f t="shared" si="486"/>
        <v>0</v>
      </c>
      <c r="R7776">
        <v>4</v>
      </c>
      <c r="T7776">
        <f t="shared" si="487"/>
        <v>0</v>
      </c>
    </row>
    <row r="7777" spans="1:20" x14ac:dyDescent="0.3">
      <c r="A7777">
        <v>8</v>
      </c>
      <c r="C7777">
        <v>8</v>
      </c>
      <c r="E7777">
        <f t="shared" si="484"/>
        <v>0</v>
      </c>
      <c r="H7777">
        <v>8</v>
      </c>
      <c r="J7777">
        <f t="shared" si="485"/>
        <v>0</v>
      </c>
      <c r="M7777">
        <v>8</v>
      </c>
      <c r="O7777">
        <f t="shared" si="486"/>
        <v>0</v>
      </c>
      <c r="R7777">
        <v>8</v>
      </c>
      <c r="T7777">
        <f t="shared" si="487"/>
        <v>0</v>
      </c>
    </row>
    <row r="7778" spans="1:20" x14ac:dyDescent="0.3">
      <c r="A7778">
        <v>0</v>
      </c>
      <c r="C7778">
        <v>0</v>
      </c>
      <c r="E7778">
        <f t="shared" si="484"/>
        <v>0</v>
      </c>
      <c r="H7778">
        <v>0</v>
      </c>
      <c r="J7778">
        <f t="shared" si="485"/>
        <v>0</v>
      </c>
      <c r="M7778">
        <v>0</v>
      </c>
      <c r="O7778">
        <f t="shared" si="486"/>
        <v>0</v>
      </c>
      <c r="R7778">
        <v>0</v>
      </c>
      <c r="T7778">
        <f t="shared" si="487"/>
        <v>0</v>
      </c>
    </row>
    <row r="7779" spans="1:20" x14ac:dyDescent="0.3">
      <c r="A7779">
        <v>5</v>
      </c>
      <c r="C7779">
        <v>5</v>
      </c>
      <c r="E7779">
        <f t="shared" si="484"/>
        <v>0</v>
      </c>
      <c r="H7779">
        <v>5</v>
      </c>
      <c r="J7779">
        <f t="shared" si="485"/>
        <v>0</v>
      </c>
      <c r="M7779">
        <v>5</v>
      </c>
      <c r="O7779">
        <f t="shared" si="486"/>
        <v>0</v>
      </c>
      <c r="R7779">
        <v>5</v>
      </c>
      <c r="T7779">
        <f t="shared" si="487"/>
        <v>0</v>
      </c>
    </row>
    <row r="7780" spans="1:20" x14ac:dyDescent="0.3">
      <c r="A7780">
        <v>5</v>
      </c>
      <c r="C7780">
        <v>5</v>
      </c>
      <c r="E7780">
        <f t="shared" si="484"/>
        <v>0</v>
      </c>
      <c r="H7780">
        <v>5</v>
      </c>
      <c r="J7780">
        <f t="shared" si="485"/>
        <v>0</v>
      </c>
      <c r="M7780">
        <v>5</v>
      </c>
      <c r="O7780">
        <f t="shared" si="486"/>
        <v>0</v>
      </c>
      <c r="R7780">
        <v>5</v>
      </c>
      <c r="T7780">
        <f t="shared" si="487"/>
        <v>0</v>
      </c>
    </row>
    <row r="7781" spans="1:20" x14ac:dyDescent="0.3">
      <c r="A7781">
        <v>7</v>
      </c>
      <c r="C7781">
        <v>7</v>
      </c>
      <c r="E7781">
        <f t="shared" si="484"/>
        <v>0</v>
      </c>
      <c r="H7781">
        <v>7</v>
      </c>
      <c r="J7781">
        <f t="shared" si="485"/>
        <v>0</v>
      </c>
      <c r="M7781">
        <v>1</v>
      </c>
      <c r="O7781">
        <f t="shared" si="486"/>
        <v>-6</v>
      </c>
      <c r="R7781">
        <v>7</v>
      </c>
      <c r="T7781">
        <f t="shared" si="487"/>
        <v>0</v>
      </c>
    </row>
    <row r="7782" spans="1:20" x14ac:dyDescent="0.3">
      <c r="A7782">
        <v>1</v>
      </c>
      <c r="C7782">
        <v>1</v>
      </c>
      <c r="E7782">
        <f t="shared" si="484"/>
        <v>0</v>
      </c>
      <c r="H7782">
        <v>1</v>
      </c>
      <c r="J7782">
        <f t="shared" si="485"/>
        <v>0</v>
      </c>
      <c r="M7782">
        <v>1</v>
      </c>
      <c r="O7782">
        <f t="shared" si="486"/>
        <v>0</v>
      </c>
      <c r="R7782">
        <v>1</v>
      </c>
      <c r="T7782">
        <f t="shared" si="487"/>
        <v>0</v>
      </c>
    </row>
    <row r="7783" spans="1:20" x14ac:dyDescent="0.3">
      <c r="A7783">
        <v>5</v>
      </c>
      <c r="C7783">
        <v>6</v>
      </c>
      <c r="E7783">
        <f t="shared" si="484"/>
        <v>1</v>
      </c>
      <c r="H7783">
        <v>6</v>
      </c>
      <c r="J7783">
        <f t="shared" si="485"/>
        <v>0</v>
      </c>
      <c r="M7783">
        <v>6</v>
      </c>
      <c r="O7783">
        <f t="shared" si="486"/>
        <v>0</v>
      </c>
      <c r="R7783">
        <v>6</v>
      </c>
      <c r="T7783">
        <f t="shared" si="487"/>
        <v>0</v>
      </c>
    </row>
    <row r="7784" spans="1:20" x14ac:dyDescent="0.3">
      <c r="A7784">
        <v>3</v>
      </c>
      <c r="C7784">
        <v>3</v>
      </c>
      <c r="E7784">
        <f t="shared" ref="E7784:E7847" si="488">C7784-A7784</f>
        <v>0</v>
      </c>
      <c r="H7784">
        <v>3</v>
      </c>
      <c r="J7784">
        <f t="shared" si="485"/>
        <v>0</v>
      </c>
      <c r="M7784">
        <v>3</v>
      </c>
      <c r="O7784">
        <f t="shared" si="486"/>
        <v>0</v>
      </c>
      <c r="R7784">
        <v>3</v>
      </c>
      <c r="T7784">
        <f t="shared" si="487"/>
        <v>0</v>
      </c>
    </row>
    <row r="7785" spans="1:20" x14ac:dyDescent="0.3">
      <c r="A7785">
        <v>0</v>
      </c>
      <c r="C7785">
        <v>0</v>
      </c>
      <c r="E7785">
        <f t="shared" si="488"/>
        <v>0</v>
      </c>
      <c r="H7785">
        <v>0</v>
      </c>
      <c r="J7785">
        <f t="shared" si="485"/>
        <v>0</v>
      </c>
      <c r="M7785">
        <v>0</v>
      </c>
      <c r="O7785">
        <f t="shared" si="486"/>
        <v>0</v>
      </c>
      <c r="R7785">
        <v>0</v>
      </c>
      <c r="T7785">
        <f t="shared" si="487"/>
        <v>0</v>
      </c>
    </row>
    <row r="7786" spans="1:20" x14ac:dyDescent="0.3">
      <c r="A7786">
        <v>0</v>
      </c>
      <c r="C7786">
        <v>0</v>
      </c>
      <c r="E7786">
        <f t="shared" si="488"/>
        <v>0</v>
      </c>
      <c r="H7786">
        <v>0</v>
      </c>
      <c r="J7786">
        <f t="shared" si="485"/>
        <v>0</v>
      </c>
      <c r="M7786">
        <v>0</v>
      </c>
      <c r="O7786">
        <f t="shared" si="486"/>
        <v>0</v>
      </c>
      <c r="R7786">
        <v>0</v>
      </c>
      <c r="T7786">
        <f t="shared" si="487"/>
        <v>0</v>
      </c>
    </row>
    <row r="7787" spans="1:20" x14ac:dyDescent="0.3">
      <c r="A7787">
        <v>2</v>
      </c>
      <c r="C7787">
        <v>2</v>
      </c>
      <c r="E7787">
        <f t="shared" si="488"/>
        <v>0</v>
      </c>
      <c r="H7787">
        <v>2</v>
      </c>
      <c r="J7787">
        <f t="shared" si="485"/>
        <v>0</v>
      </c>
      <c r="M7787">
        <v>2</v>
      </c>
      <c r="O7787">
        <f t="shared" si="486"/>
        <v>0</v>
      </c>
      <c r="R7787">
        <v>2</v>
      </c>
      <c r="T7787">
        <f t="shared" si="487"/>
        <v>0</v>
      </c>
    </row>
    <row r="7788" spans="1:20" x14ac:dyDescent="0.3">
      <c r="A7788">
        <v>0</v>
      </c>
      <c r="C7788">
        <v>0</v>
      </c>
      <c r="E7788">
        <f t="shared" si="488"/>
        <v>0</v>
      </c>
      <c r="H7788">
        <v>0</v>
      </c>
      <c r="J7788">
        <f t="shared" si="485"/>
        <v>0</v>
      </c>
      <c r="M7788">
        <v>0</v>
      </c>
      <c r="O7788">
        <f t="shared" si="486"/>
        <v>0</v>
      </c>
      <c r="R7788">
        <v>0</v>
      </c>
      <c r="T7788">
        <f t="shared" si="487"/>
        <v>0</v>
      </c>
    </row>
    <row r="7789" spans="1:20" x14ac:dyDescent="0.3">
      <c r="A7789">
        <v>5</v>
      </c>
      <c r="C7789">
        <v>0</v>
      </c>
      <c r="E7789">
        <f t="shared" si="488"/>
        <v>-5</v>
      </c>
      <c r="H7789">
        <v>0</v>
      </c>
      <c r="J7789">
        <f t="shared" si="485"/>
        <v>0</v>
      </c>
      <c r="M7789">
        <v>0</v>
      </c>
      <c r="O7789">
        <f t="shared" si="486"/>
        <v>0</v>
      </c>
      <c r="R7789">
        <v>0</v>
      </c>
      <c r="T7789">
        <f t="shared" si="487"/>
        <v>0</v>
      </c>
    </row>
    <row r="7790" spans="1:20" x14ac:dyDescent="0.3">
      <c r="A7790">
        <v>6</v>
      </c>
      <c r="C7790">
        <v>6</v>
      </c>
      <c r="E7790">
        <f t="shared" si="488"/>
        <v>0</v>
      </c>
      <c r="H7790">
        <v>6</v>
      </c>
      <c r="J7790">
        <f t="shared" si="485"/>
        <v>0</v>
      </c>
      <c r="M7790">
        <v>6</v>
      </c>
      <c r="O7790">
        <f t="shared" si="486"/>
        <v>0</v>
      </c>
      <c r="R7790">
        <v>6</v>
      </c>
      <c r="T7790">
        <f t="shared" si="487"/>
        <v>0</v>
      </c>
    </row>
    <row r="7791" spans="1:20" x14ac:dyDescent="0.3">
      <c r="A7791">
        <v>9</v>
      </c>
      <c r="C7791">
        <v>9</v>
      </c>
      <c r="E7791">
        <f t="shared" si="488"/>
        <v>0</v>
      </c>
      <c r="H7791">
        <v>9</v>
      </c>
      <c r="J7791">
        <f t="shared" si="485"/>
        <v>0</v>
      </c>
      <c r="M7791">
        <v>9</v>
      </c>
      <c r="O7791">
        <f t="shared" si="486"/>
        <v>0</v>
      </c>
      <c r="R7791">
        <v>9</v>
      </c>
      <c r="T7791">
        <f t="shared" si="487"/>
        <v>0</v>
      </c>
    </row>
    <row r="7792" spans="1:20" x14ac:dyDescent="0.3">
      <c r="A7792">
        <v>0</v>
      </c>
      <c r="C7792">
        <v>0</v>
      </c>
      <c r="E7792">
        <f t="shared" si="488"/>
        <v>0</v>
      </c>
      <c r="H7792">
        <v>0</v>
      </c>
      <c r="J7792">
        <f t="shared" si="485"/>
        <v>0</v>
      </c>
      <c r="M7792">
        <v>0</v>
      </c>
      <c r="O7792">
        <f t="shared" si="486"/>
        <v>0</v>
      </c>
      <c r="R7792">
        <v>0</v>
      </c>
      <c r="T7792">
        <f t="shared" si="487"/>
        <v>0</v>
      </c>
    </row>
    <row r="7793" spans="1:20" x14ac:dyDescent="0.3">
      <c r="A7793">
        <v>9</v>
      </c>
      <c r="C7793">
        <v>9</v>
      </c>
      <c r="E7793">
        <f t="shared" si="488"/>
        <v>0</v>
      </c>
      <c r="H7793">
        <v>9</v>
      </c>
      <c r="J7793">
        <f t="shared" si="485"/>
        <v>0</v>
      </c>
      <c r="M7793">
        <v>9</v>
      </c>
      <c r="O7793">
        <f t="shared" si="486"/>
        <v>0</v>
      </c>
      <c r="R7793">
        <v>9</v>
      </c>
      <c r="T7793">
        <f t="shared" si="487"/>
        <v>0</v>
      </c>
    </row>
    <row r="7794" spans="1:20" x14ac:dyDescent="0.3">
      <c r="A7794">
        <v>7</v>
      </c>
      <c r="C7794">
        <v>7</v>
      </c>
      <c r="E7794">
        <f t="shared" si="488"/>
        <v>0</v>
      </c>
      <c r="H7794">
        <v>7</v>
      </c>
      <c r="J7794">
        <f t="shared" si="485"/>
        <v>0</v>
      </c>
      <c r="M7794">
        <v>7</v>
      </c>
      <c r="O7794">
        <f t="shared" si="486"/>
        <v>0</v>
      </c>
      <c r="R7794">
        <v>7</v>
      </c>
      <c r="T7794">
        <f t="shared" si="487"/>
        <v>0</v>
      </c>
    </row>
    <row r="7795" spans="1:20" x14ac:dyDescent="0.3">
      <c r="A7795">
        <v>2</v>
      </c>
      <c r="C7795">
        <v>2</v>
      </c>
      <c r="E7795">
        <f t="shared" si="488"/>
        <v>0</v>
      </c>
      <c r="H7795">
        <v>2</v>
      </c>
      <c r="J7795">
        <f t="shared" si="485"/>
        <v>0</v>
      </c>
      <c r="M7795">
        <v>2</v>
      </c>
      <c r="O7795">
        <f t="shared" si="486"/>
        <v>0</v>
      </c>
      <c r="R7795">
        <v>2</v>
      </c>
      <c r="T7795">
        <f t="shared" si="487"/>
        <v>0</v>
      </c>
    </row>
    <row r="7796" spans="1:20" x14ac:dyDescent="0.3">
      <c r="A7796">
        <v>0</v>
      </c>
      <c r="C7796">
        <v>0</v>
      </c>
      <c r="E7796">
        <f t="shared" si="488"/>
        <v>0</v>
      </c>
      <c r="H7796">
        <v>0</v>
      </c>
      <c r="J7796">
        <f t="shared" si="485"/>
        <v>0</v>
      </c>
      <c r="M7796">
        <v>0</v>
      </c>
      <c r="O7796">
        <f t="shared" si="486"/>
        <v>0</v>
      </c>
      <c r="R7796">
        <v>0</v>
      </c>
      <c r="T7796">
        <f t="shared" si="487"/>
        <v>0</v>
      </c>
    </row>
    <row r="7797" spans="1:20" x14ac:dyDescent="0.3">
      <c r="A7797">
        <v>3</v>
      </c>
      <c r="C7797">
        <v>3</v>
      </c>
      <c r="E7797">
        <f t="shared" si="488"/>
        <v>0</v>
      </c>
      <c r="H7797">
        <v>3</v>
      </c>
      <c r="J7797">
        <f t="shared" si="485"/>
        <v>0</v>
      </c>
      <c r="M7797">
        <v>3</v>
      </c>
      <c r="O7797">
        <f t="shared" si="486"/>
        <v>0</v>
      </c>
      <c r="R7797">
        <v>3</v>
      </c>
      <c r="T7797">
        <f t="shared" si="487"/>
        <v>0</v>
      </c>
    </row>
    <row r="7798" spans="1:20" x14ac:dyDescent="0.3">
      <c r="A7798">
        <v>3</v>
      </c>
      <c r="C7798">
        <v>3</v>
      </c>
      <c r="E7798">
        <f t="shared" si="488"/>
        <v>0</v>
      </c>
      <c r="H7798">
        <v>3</v>
      </c>
      <c r="J7798">
        <f t="shared" si="485"/>
        <v>0</v>
      </c>
      <c r="M7798">
        <v>3</v>
      </c>
      <c r="O7798">
        <f t="shared" si="486"/>
        <v>0</v>
      </c>
      <c r="R7798">
        <v>3</v>
      </c>
      <c r="T7798">
        <f t="shared" si="487"/>
        <v>0</v>
      </c>
    </row>
    <row r="7799" spans="1:20" x14ac:dyDescent="0.3">
      <c r="A7799">
        <v>3</v>
      </c>
      <c r="C7799">
        <v>3</v>
      </c>
      <c r="E7799">
        <f t="shared" si="488"/>
        <v>0</v>
      </c>
      <c r="H7799">
        <v>3</v>
      </c>
      <c r="J7799">
        <f t="shared" si="485"/>
        <v>0</v>
      </c>
      <c r="M7799">
        <v>3</v>
      </c>
      <c r="O7799">
        <f t="shared" si="486"/>
        <v>0</v>
      </c>
      <c r="R7799">
        <v>3</v>
      </c>
      <c r="T7799">
        <f t="shared" si="487"/>
        <v>0</v>
      </c>
    </row>
    <row r="7800" spans="1:20" x14ac:dyDescent="0.3">
      <c r="A7800">
        <v>4</v>
      </c>
      <c r="C7800">
        <v>4</v>
      </c>
      <c r="E7800">
        <f t="shared" si="488"/>
        <v>0</v>
      </c>
      <c r="H7800">
        <v>4</v>
      </c>
      <c r="J7800">
        <f t="shared" si="485"/>
        <v>0</v>
      </c>
      <c r="M7800">
        <v>4</v>
      </c>
      <c r="O7800">
        <f t="shared" si="486"/>
        <v>0</v>
      </c>
      <c r="R7800">
        <v>4</v>
      </c>
      <c r="T7800">
        <f t="shared" si="487"/>
        <v>0</v>
      </c>
    </row>
    <row r="7801" spans="1:20" x14ac:dyDescent="0.3">
      <c r="A7801">
        <v>8</v>
      </c>
      <c r="C7801">
        <v>8</v>
      </c>
      <c r="E7801">
        <f t="shared" si="488"/>
        <v>0</v>
      </c>
      <c r="H7801">
        <v>8</v>
      </c>
      <c r="J7801">
        <f t="shared" si="485"/>
        <v>0</v>
      </c>
      <c r="M7801">
        <v>8</v>
      </c>
      <c r="O7801">
        <f t="shared" si="486"/>
        <v>0</v>
      </c>
      <c r="R7801">
        <v>8</v>
      </c>
      <c r="T7801">
        <f t="shared" si="487"/>
        <v>0</v>
      </c>
    </row>
    <row r="7802" spans="1:20" x14ac:dyDescent="0.3">
      <c r="A7802">
        <v>4</v>
      </c>
      <c r="C7802">
        <v>4</v>
      </c>
      <c r="E7802">
        <f t="shared" si="488"/>
        <v>0</v>
      </c>
      <c r="H7802">
        <v>4</v>
      </c>
      <c r="J7802">
        <f t="shared" si="485"/>
        <v>0</v>
      </c>
      <c r="M7802">
        <v>4</v>
      </c>
      <c r="O7802">
        <f t="shared" si="486"/>
        <v>0</v>
      </c>
      <c r="R7802">
        <v>4</v>
      </c>
      <c r="T7802">
        <f t="shared" si="487"/>
        <v>0</v>
      </c>
    </row>
    <row r="7803" spans="1:20" x14ac:dyDescent="0.3">
      <c r="A7803">
        <v>6</v>
      </c>
      <c r="C7803">
        <v>6</v>
      </c>
      <c r="E7803">
        <f t="shared" si="488"/>
        <v>0</v>
      </c>
      <c r="H7803">
        <v>6</v>
      </c>
      <c r="J7803">
        <f t="shared" si="485"/>
        <v>0</v>
      </c>
      <c r="M7803">
        <v>6</v>
      </c>
      <c r="O7803">
        <f t="shared" si="486"/>
        <v>0</v>
      </c>
      <c r="R7803">
        <v>6</v>
      </c>
      <c r="T7803">
        <f t="shared" si="487"/>
        <v>0</v>
      </c>
    </row>
    <row r="7804" spans="1:20" x14ac:dyDescent="0.3">
      <c r="A7804">
        <v>5</v>
      </c>
      <c r="C7804">
        <v>5</v>
      </c>
      <c r="E7804">
        <f t="shared" si="488"/>
        <v>0</v>
      </c>
      <c r="H7804">
        <v>5</v>
      </c>
      <c r="J7804">
        <f t="shared" si="485"/>
        <v>0</v>
      </c>
      <c r="M7804">
        <v>5</v>
      </c>
      <c r="O7804">
        <f t="shared" si="486"/>
        <v>0</v>
      </c>
      <c r="R7804">
        <v>5</v>
      </c>
      <c r="T7804">
        <f t="shared" si="487"/>
        <v>0</v>
      </c>
    </row>
    <row r="7805" spans="1:20" x14ac:dyDescent="0.3">
      <c r="A7805">
        <v>5</v>
      </c>
      <c r="C7805">
        <v>5</v>
      </c>
      <c r="E7805">
        <f t="shared" si="488"/>
        <v>0</v>
      </c>
      <c r="H7805">
        <v>5</v>
      </c>
      <c r="J7805">
        <f t="shared" si="485"/>
        <v>0</v>
      </c>
      <c r="M7805">
        <v>5</v>
      </c>
      <c r="O7805">
        <f t="shared" si="486"/>
        <v>0</v>
      </c>
      <c r="R7805">
        <v>5</v>
      </c>
      <c r="T7805">
        <f t="shared" si="487"/>
        <v>0</v>
      </c>
    </row>
    <row r="7806" spans="1:20" x14ac:dyDescent="0.3">
      <c r="A7806">
        <v>6</v>
      </c>
      <c r="C7806">
        <v>5</v>
      </c>
      <c r="E7806">
        <f t="shared" si="488"/>
        <v>-1</v>
      </c>
      <c r="H7806">
        <v>6</v>
      </c>
      <c r="J7806">
        <f t="shared" si="485"/>
        <v>1</v>
      </c>
      <c r="M7806">
        <v>5</v>
      </c>
      <c r="O7806">
        <f t="shared" si="486"/>
        <v>0</v>
      </c>
      <c r="R7806">
        <v>6</v>
      </c>
      <c r="T7806">
        <f t="shared" si="487"/>
        <v>1</v>
      </c>
    </row>
    <row r="7807" spans="1:20" x14ac:dyDescent="0.3">
      <c r="A7807">
        <v>0</v>
      </c>
      <c r="C7807">
        <v>0</v>
      </c>
      <c r="E7807">
        <f t="shared" si="488"/>
        <v>0</v>
      </c>
      <c r="H7807">
        <v>0</v>
      </c>
      <c r="J7807">
        <f t="shared" si="485"/>
        <v>0</v>
      </c>
      <c r="M7807">
        <v>0</v>
      </c>
      <c r="O7807">
        <f t="shared" si="486"/>
        <v>0</v>
      </c>
      <c r="R7807">
        <v>0</v>
      </c>
      <c r="T7807">
        <f t="shared" si="487"/>
        <v>0</v>
      </c>
    </row>
    <row r="7808" spans="1:20" x14ac:dyDescent="0.3">
      <c r="A7808">
        <v>6</v>
      </c>
      <c r="C7808">
        <v>6</v>
      </c>
      <c r="E7808">
        <f t="shared" si="488"/>
        <v>0</v>
      </c>
      <c r="H7808">
        <v>6</v>
      </c>
      <c r="J7808">
        <f t="shared" si="485"/>
        <v>0</v>
      </c>
      <c r="M7808">
        <v>6</v>
      </c>
      <c r="O7808">
        <f t="shared" si="486"/>
        <v>0</v>
      </c>
      <c r="R7808">
        <v>6</v>
      </c>
      <c r="T7808">
        <f t="shared" si="487"/>
        <v>0</v>
      </c>
    </row>
    <row r="7809" spans="1:20" x14ac:dyDescent="0.3">
      <c r="A7809">
        <v>0</v>
      </c>
      <c r="C7809">
        <v>0</v>
      </c>
      <c r="E7809">
        <f t="shared" si="488"/>
        <v>0</v>
      </c>
      <c r="H7809">
        <v>0</v>
      </c>
      <c r="J7809">
        <f t="shared" si="485"/>
        <v>0</v>
      </c>
      <c r="M7809">
        <v>0</v>
      </c>
      <c r="O7809">
        <f t="shared" si="486"/>
        <v>0</v>
      </c>
      <c r="R7809">
        <v>0</v>
      </c>
      <c r="T7809">
        <f t="shared" si="487"/>
        <v>0</v>
      </c>
    </row>
    <row r="7810" spans="1:20" x14ac:dyDescent="0.3">
      <c r="A7810">
        <v>3</v>
      </c>
      <c r="C7810">
        <v>3</v>
      </c>
      <c r="E7810">
        <f t="shared" si="488"/>
        <v>0</v>
      </c>
      <c r="H7810">
        <v>3</v>
      </c>
      <c r="J7810">
        <f t="shared" si="485"/>
        <v>0</v>
      </c>
      <c r="M7810">
        <v>3</v>
      </c>
      <c r="O7810">
        <f t="shared" si="486"/>
        <v>0</v>
      </c>
      <c r="R7810">
        <v>3</v>
      </c>
      <c r="T7810">
        <f t="shared" si="487"/>
        <v>0</v>
      </c>
    </row>
    <row r="7811" spans="1:20" x14ac:dyDescent="0.3">
      <c r="A7811">
        <v>1</v>
      </c>
      <c r="C7811">
        <v>1</v>
      </c>
      <c r="E7811">
        <f t="shared" si="488"/>
        <v>0</v>
      </c>
      <c r="H7811">
        <v>1</v>
      </c>
      <c r="J7811">
        <f t="shared" ref="J7811:J7874" si="489">H7811-C7811</f>
        <v>0</v>
      </c>
      <c r="M7811">
        <v>1</v>
      </c>
      <c r="O7811">
        <f t="shared" ref="O7811:O7874" si="490">M7811-C7811</f>
        <v>0</v>
      </c>
      <c r="R7811">
        <v>1</v>
      </c>
      <c r="T7811">
        <f t="shared" ref="T7811:T7874" si="491">R7811-C7811</f>
        <v>0</v>
      </c>
    </row>
    <row r="7812" spans="1:20" x14ac:dyDescent="0.3">
      <c r="A7812">
        <v>9</v>
      </c>
      <c r="C7812">
        <v>9</v>
      </c>
      <c r="E7812">
        <f t="shared" si="488"/>
        <v>0</v>
      </c>
      <c r="H7812">
        <v>9</v>
      </c>
      <c r="J7812">
        <f t="shared" si="489"/>
        <v>0</v>
      </c>
      <c r="M7812">
        <v>9</v>
      </c>
      <c r="O7812">
        <f t="shared" si="490"/>
        <v>0</v>
      </c>
      <c r="R7812">
        <v>4</v>
      </c>
      <c r="T7812">
        <f t="shared" si="491"/>
        <v>-5</v>
      </c>
    </row>
    <row r="7813" spans="1:20" x14ac:dyDescent="0.3">
      <c r="A7813">
        <v>1</v>
      </c>
      <c r="C7813">
        <v>1</v>
      </c>
      <c r="E7813">
        <f t="shared" si="488"/>
        <v>0</v>
      </c>
      <c r="H7813">
        <v>1</v>
      </c>
      <c r="J7813">
        <f t="shared" si="489"/>
        <v>0</v>
      </c>
      <c r="M7813">
        <v>1</v>
      </c>
      <c r="O7813">
        <f t="shared" si="490"/>
        <v>0</v>
      </c>
      <c r="R7813">
        <v>1</v>
      </c>
      <c r="T7813">
        <f t="shared" si="491"/>
        <v>0</v>
      </c>
    </row>
    <row r="7814" spans="1:20" x14ac:dyDescent="0.3">
      <c r="A7814">
        <v>8</v>
      </c>
      <c r="C7814">
        <v>8</v>
      </c>
      <c r="E7814">
        <f t="shared" si="488"/>
        <v>0</v>
      </c>
      <c r="H7814">
        <v>8</v>
      </c>
      <c r="J7814">
        <f t="shared" si="489"/>
        <v>0</v>
      </c>
      <c r="M7814">
        <v>8</v>
      </c>
      <c r="O7814">
        <f t="shared" si="490"/>
        <v>0</v>
      </c>
      <c r="R7814">
        <v>8</v>
      </c>
      <c r="T7814">
        <f t="shared" si="491"/>
        <v>0</v>
      </c>
    </row>
    <row r="7815" spans="1:20" x14ac:dyDescent="0.3">
      <c r="A7815">
        <v>0</v>
      </c>
      <c r="C7815">
        <v>7</v>
      </c>
      <c r="E7815">
        <f t="shared" si="488"/>
        <v>7</v>
      </c>
      <c r="H7815">
        <v>7</v>
      </c>
      <c r="J7815">
        <f t="shared" si="489"/>
        <v>0</v>
      </c>
      <c r="M7815">
        <v>7</v>
      </c>
      <c r="O7815">
        <f t="shared" si="490"/>
        <v>0</v>
      </c>
      <c r="R7815">
        <v>7</v>
      </c>
      <c r="T7815">
        <f t="shared" si="491"/>
        <v>0</v>
      </c>
    </row>
    <row r="7816" spans="1:20" x14ac:dyDescent="0.3">
      <c r="A7816">
        <v>5</v>
      </c>
      <c r="C7816">
        <v>5</v>
      </c>
      <c r="E7816">
        <f t="shared" si="488"/>
        <v>0</v>
      </c>
      <c r="H7816">
        <v>5</v>
      </c>
      <c r="J7816">
        <f t="shared" si="489"/>
        <v>0</v>
      </c>
      <c r="M7816">
        <v>5</v>
      </c>
      <c r="O7816">
        <f t="shared" si="490"/>
        <v>0</v>
      </c>
      <c r="R7816">
        <v>5</v>
      </c>
      <c r="T7816">
        <f t="shared" si="491"/>
        <v>0</v>
      </c>
    </row>
    <row r="7817" spans="1:20" x14ac:dyDescent="0.3">
      <c r="A7817">
        <v>5</v>
      </c>
      <c r="C7817">
        <v>5</v>
      </c>
      <c r="E7817">
        <f t="shared" si="488"/>
        <v>0</v>
      </c>
      <c r="H7817">
        <v>5</v>
      </c>
      <c r="J7817">
        <f t="shared" si="489"/>
        <v>0</v>
      </c>
      <c r="M7817">
        <v>5</v>
      </c>
      <c r="O7817">
        <f t="shared" si="490"/>
        <v>0</v>
      </c>
      <c r="R7817">
        <v>5</v>
      </c>
      <c r="T7817">
        <f t="shared" si="491"/>
        <v>0</v>
      </c>
    </row>
    <row r="7818" spans="1:20" x14ac:dyDescent="0.3">
      <c r="A7818">
        <v>3</v>
      </c>
      <c r="C7818">
        <v>3</v>
      </c>
      <c r="E7818">
        <f t="shared" si="488"/>
        <v>0</v>
      </c>
      <c r="H7818">
        <v>3</v>
      </c>
      <c r="J7818">
        <f t="shared" si="489"/>
        <v>0</v>
      </c>
      <c r="M7818">
        <v>3</v>
      </c>
      <c r="O7818">
        <f t="shared" si="490"/>
        <v>0</v>
      </c>
      <c r="R7818">
        <v>3</v>
      </c>
      <c r="T7818">
        <f t="shared" si="491"/>
        <v>0</v>
      </c>
    </row>
    <row r="7819" spans="1:20" x14ac:dyDescent="0.3">
      <c r="A7819">
        <v>6</v>
      </c>
      <c r="C7819">
        <v>6</v>
      </c>
      <c r="E7819">
        <f t="shared" si="488"/>
        <v>0</v>
      </c>
      <c r="H7819">
        <v>6</v>
      </c>
      <c r="J7819">
        <f t="shared" si="489"/>
        <v>0</v>
      </c>
      <c r="M7819">
        <v>6</v>
      </c>
      <c r="O7819">
        <f t="shared" si="490"/>
        <v>0</v>
      </c>
      <c r="R7819">
        <v>6</v>
      </c>
      <c r="T7819">
        <f t="shared" si="491"/>
        <v>0</v>
      </c>
    </row>
    <row r="7820" spans="1:20" x14ac:dyDescent="0.3">
      <c r="A7820">
        <v>4</v>
      </c>
      <c r="C7820">
        <v>4</v>
      </c>
      <c r="E7820">
        <f t="shared" si="488"/>
        <v>0</v>
      </c>
      <c r="H7820">
        <v>4</v>
      </c>
      <c r="J7820">
        <f t="shared" si="489"/>
        <v>0</v>
      </c>
      <c r="M7820">
        <v>4</v>
      </c>
      <c r="O7820">
        <f t="shared" si="490"/>
        <v>0</v>
      </c>
      <c r="R7820">
        <v>4</v>
      </c>
      <c r="T7820">
        <f t="shared" si="491"/>
        <v>0</v>
      </c>
    </row>
    <row r="7821" spans="1:20" x14ac:dyDescent="0.3">
      <c r="A7821">
        <v>7</v>
      </c>
      <c r="C7821">
        <v>7</v>
      </c>
      <c r="E7821">
        <f t="shared" si="488"/>
        <v>0</v>
      </c>
      <c r="H7821">
        <v>7</v>
      </c>
      <c r="J7821">
        <f t="shared" si="489"/>
        <v>0</v>
      </c>
      <c r="M7821">
        <v>4</v>
      </c>
      <c r="O7821">
        <f t="shared" si="490"/>
        <v>-3</v>
      </c>
      <c r="R7821">
        <v>7</v>
      </c>
      <c r="T7821">
        <f t="shared" si="491"/>
        <v>0</v>
      </c>
    </row>
    <row r="7822" spans="1:20" x14ac:dyDescent="0.3">
      <c r="A7822">
        <v>4</v>
      </c>
      <c r="C7822">
        <v>4</v>
      </c>
      <c r="E7822">
        <f t="shared" si="488"/>
        <v>0</v>
      </c>
      <c r="H7822">
        <v>4</v>
      </c>
      <c r="J7822">
        <f t="shared" si="489"/>
        <v>0</v>
      </c>
      <c r="M7822">
        <v>9</v>
      </c>
      <c r="O7822">
        <f t="shared" si="490"/>
        <v>5</v>
      </c>
      <c r="R7822">
        <v>4</v>
      </c>
      <c r="T7822">
        <f t="shared" si="491"/>
        <v>0</v>
      </c>
    </row>
    <row r="7823" spans="1:20" x14ac:dyDescent="0.3">
      <c r="A7823">
        <v>5</v>
      </c>
      <c r="C7823">
        <v>5</v>
      </c>
      <c r="E7823">
        <f t="shared" si="488"/>
        <v>0</v>
      </c>
      <c r="H7823">
        <v>5</v>
      </c>
      <c r="J7823">
        <f t="shared" si="489"/>
        <v>0</v>
      </c>
      <c r="M7823">
        <v>5</v>
      </c>
      <c r="O7823">
        <f t="shared" si="490"/>
        <v>0</v>
      </c>
      <c r="R7823">
        <v>5</v>
      </c>
      <c r="T7823">
        <f t="shared" si="491"/>
        <v>0</v>
      </c>
    </row>
    <row r="7824" spans="1:20" x14ac:dyDescent="0.3">
      <c r="A7824">
        <v>5</v>
      </c>
      <c r="C7824">
        <v>5</v>
      </c>
      <c r="E7824">
        <f t="shared" si="488"/>
        <v>0</v>
      </c>
      <c r="H7824">
        <v>5</v>
      </c>
      <c r="J7824">
        <f t="shared" si="489"/>
        <v>0</v>
      </c>
      <c r="M7824">
        <v>5</v>
      </c>
      <c r="O7824">
        <f t="shared" si="490"/>
        <v>0</v>
      </c>
      <c r="R7824">
        <v>5</v>
      </c>
      <c r="T7824">
        <f t="shared" si="491"/>
        <v>0</v>
      </c>
    </row>
    <row r="7825" spans="1:20" x14ac:dyDescent="0.3">
      <c r="A7825">
        <v>8</v>
      </c>
      <c r="C7825">
        <v>8</v>
      </c>
      <c r="E7825">
        <f t="shared" si="488"/>
        <v>0</v>
      </c>
      <c r="H7825">
        <v>8</v>
      </c>
      <c r="J7825">
        <f t="shared" si="489"/>
        <v>0</v>
      </c>
      <c r="M7825">
        <v>8</v>
      </c>
      <c r="O7825">
        <f t="shared" si="490"/>
        <v>0</v>
      </c>
      <c r="R7825">
        <v>8</v>
      </c>
      <c r="T7825">
        <f t="shared" si="491"/>
        <v>0</v>
      </c>
    </row>
    <row r="7826" spans="1:20" x14ac:dyDescent="0.3">
      <c r="A7826">
        <v>4</v>
      </c>
      <c r="C7826">
        <v>9</v>
      </c>
      <c r="E7826">
        <f t="shared" si="488"/>
        <v>5</v>
      </c>
      <c r="H7826">
        <v>4</v>
      </c>
      <c r="J7826">
        <f t="shared" si="489"/>
        <v>-5</v>
      </c>
      <c r="M7826">
        <v>2</v>
      </c>
      <c r="O7826">
        <f t="shared" si="490"/>
        <v>-7</v>
      </c>
      <c r="R7826">
        <v>9</v>
      </c>
      <c r="T7826">
        <f t="shared" si="491"/>
        <v>0</v>
      </c>
    </row>
    <row r="7827" spans="1:20" x14ac:dyDescent="0.3">
      <c r="A7827">
        <v>9</v>
      </c>
      <c r="C7827">
        <v>9</v>
      </c>
      <c r="E7827">
        <f t="shared" si="488"/>
        <v>0</v>
      </c>
      <c r="H7827">
        <v>9</v>
      </c>
      <c r="J7827">
        <f t="shared" si="489"/>
        <v>0</v>
      </c>
      <c r="M7827">
        <v>9</v>
      </c>
      <c r="O7827">
        <f t="shared" si="490"/>
        <v>0</v>
      </c>
      <c r="R7827">
        <v>9</v>
      </c>
      <c r="T7827">
        <f t="shared" si="491"/>
        <v>0</v>
      </c>
    </row>
    <row r="7828" spans="1:20" x14ac:dyDescent="0.3">
      <c r="A7828">
        <v>8</v>
      </c>
      <c r="C7828">
        <v>8</v>
      </c>
      <c r="E7828">
        <f t="shared" si="488"/>
        <v>0</v>
      </c>
      <c r="H7828">
        <v>8</v>
      </c>
      <c r="J7828">
        <f t="shared" si="489"/>
        <v>0</v>
      </c>
      <c r="M7828">
        <v>8</v>
      </c>
      <c r="O7828">
        <f t="shared" si="490"/>
        <v>0</v>
      </c>
      <c r="R7828">
        <v>8</v>
      </c>
      <c r="T7828">
        <f t="shared" si="491"/>
        <v>0</v>
      </c>
    </row>
    <row r="7829" spans="1:20" x14ac:dyDescent="0.3">
      <c r="A7829">
        <v>9</v>
      </c>
      <c r="C7829">
        <v>9</v>
      </c>
      <c r="E7829">
        <f t="shared" si="488"/>
        <v>0</v>
      </c>
      <c r="H7829">
        <v>9</v>
      </c>
      <c r="J7829">
        <f t="shared" si="489"/>
        <v>0</v>
      </c>
      <c r="M7829">
        <v>9</v>
      </c>
      <c r="O7829">
        <f t="shared" si="490"/>
        <v>0</v>
      </c>
      <c r="R7829">
        <v>9</v>
      </c>
      <c r="T7829">
        <f t="shared" si="491"/>
        <v>0</v>
      </c>
    </row>
    <row r="7830" spans="1:20" x14ac:dyDescent="0.3">
      <c r="A7830">
        <v>8</v>
      </c>
      <c r="C7830">
        <v>8</v>
      </c>
      <c r="E7830">
        <f t="shared" si="488"/>
        <v>0</v>
      </c>
      <c r="H7830">
        <v>8</v>
      </c>
      <c r="J7830">
        <f t="shared" si="489"/>
        <v>0</v>
      </c>
      <c r="M7830">
        <v>8</v>
      </c>
      <c r="O7830">
        <f t="shared" si="490"/>
        <v>0</v>
      </c>
      <c r="R7830">
        <v>8</v>
      </c>
      <c r="T7830">
        <f t="shared" si="491"/>
        <v>0</v>
      </c>
    </row>
    <row r="7831" spans="1:20" x14ac:dyDescent="0.3">
      <c r="A7831">
        <v>5</v>
      </c>
      <c r="C7831">
        <v>5</v>
      </c>
      <c r="E7831">
        <f t="shared" si="488"/>
        <v>0</v>
      </c>
      <c r="H7831">
        <v>5</v>
      </c>
      <c r="J7831">
        <f t="shared" si="489"/>
        <v>0</v>
      </c>
      <c r="M7831">
        <v>5</v>
      </c>
      <c r="O7831">
        <f t="shared" si="490"/>
        <v>0</v>
      </c>
      <c r="R7831">
        <v>5</v>
      </c>
      <c r="T7831">
        <f t="shared" si="491"/>
        <v>0</v>
      </c>
    </row>
    <row r="7832" spans="1:20" x14ac:dyDescent="0.3">
      <c r="A7832">
        <v>0</v>
      </c>
      <c r="C7832">
        <v>0</v>
      </c>
      <c r="E7832">
        <f t="shared" si="488"/>
        <v>0</v>
      </c>
      <c r="H7832">
        <v>0</v>
      </c>
      <c r="J7832">
        <f t="shared" si="489"/>
        <v>0</v>
      </c>
      <c r="M7832">
        <v>0</v>
      </c>
      <c r="O7832">
        <f t="shared" si="490"/>
        <v>0</v>
      </c>
      <c r="R7832">
        <v>0</v>
      </c>
      <c r="T7832">
        <f t="shared" si="491"/>
        <v>0</v>
      </c>
    </row>
    <row r="7833" spans="1:20" x14ac:dyDescent="0.3">
      <c r="A7833">
        <v>4</v>
      </c>
      <c r="C7833">
        <v>4</v>
      </c>
      <c r="E7833">
        <f t="shared" si="488"/>
        <v>0</v>
      </c>
      <c r="H7833">
        <v>4</v>
      </c>
      <c r="J7833">
        <f t="shared" si="489"/>
        <v>0</v>
      </c>
      <c r="M7833">
        <v>4</v>
      </c>
      <c r="O7833">
        <f t="shared" si="490"/>
        <v>0</v>
      </c>
      <c r="R7833">
        <v>4</v>
      </c>
      <c r="T7833">
        <f t="shared" si="491"/>
        <v>0</v>
      </c>
    </row>
    <row r="7834" spans="1:20" x14ac:dyDescent="0.3">
      <c r="A7834">
        <v>9</v>
      </c>
      <c r="C7834">
        <v>9</v>
      </c>
      <c r="E7834">
        <f t="shared" si="488"/>
        <v>0</v>
      </c>
      <c r="H7834">
        <v>9</v>
      </c>
      <c r="J7834">
        <f t="shared" si="489"/>
        <v>0</v>
      </c>
      <c r="M7834">
        <v>9</v>
      </c>
      <c r="O7834">
        <f t="shared" si="490"/>
        <v>0</v>
      </c>
      <c r="R7834">
        <v>9</v>
      </c>
      <c r="T7834">
        <f t="shared" si="491"/>
        <v>0</v>
      </c>
    </row>
    <row r="7835" spans="1:20" x14ac:dyDescent="0.3">
      <c r="A7835">
        <v>9</v>
      </c>
      <c r="C7835">
        <v>9</v>
      </c>
      <c r="E7835">
        <f t="shared" si="488"/>
        <v>0</v>
      </c>
      <c r="H7835">
        <v>9</v>
      </c>
      <c r="J7835">
        <f t="shared" si="489"/>
        <v>0</v>
      </c>
      <c r="M7835">
        <v>9</v>
      </c>
      <c r="O7835">
        <f t="shared" si="490"/>
        <v>0</v>
      </c>
      <c r="R7835">
        <v>9</v>
      </c>
      <c r="T7835">
        <f t="shared" si="491"/>
        <v>0</v>
      </c>
    </row>
    <row r="7836" spans="1:20" x14ac:dyDescent="0.3">
      <c r="A7836">
        <v>5</v>
      </c>
      <c r="C7836">
        <v>5</v>
      </c>
      <c r="E7836">
        <f t="shared" si="488"/>
        <v>0</v>
      </c>
      <c r="H7836">
        <v>5</v>
      </c>
      <c r="J7836">
        <f t="shared" si="489"/>
        <v>0</v>
      </c>
      <c r="M7836">
        <v>5</v>
      </c>
      <c r="O7836">
        <f t="shared" si="490"/>
        <v>0</v>
      </c>
      <c r="R7836">
        <v>5</v>
      </c>
      <c r="T7836">
        <f t="shared" si="491"/>
        <v>0</v>
      </c>
    </row>
    <row r="7837" spans="1:20" x14ac:dyDescent="0.3">
      <c r="A7837">
        <v>9</v>
      </c>
      <c r="C7837">
        <v>2</v>
      </c>
      <c r="E7837">
        <f t="shared" si="488"/>
        <v>-7</v>
      </c>
      <c r="H7837">
        <v>9</v>
      </c>
      <c r="J7837">
        <f t="shared" si="489"/>
        <v>7</v>
      </c>
      <c r="M7837">
        <v>9</v>
      </c>
      <c r="O7837">
        <f t="shared" si="490"/>
        <v>7</v>
      </c>
      <c r="R7837">
        <v>9</v>
      </c>
      <c r="T7837">
        <f t="shared" si="491"/>
        <v>7</v>
      </c>
    </row>
    <row r="7838" spans="1:20" x14ac:dyDescent="0.3">
      <c r="A7838">
        <v>5</v>
      </c>
      <c r="C7838">
        <v>5</v>
      </c>
      <c r="E7838">
        <f t="shared" si="488"/>
        <v>0</v>
      </c>
      <c r="H7838">
        <v>5</v>
      </c>
      <c r="J7838">
        <f t="shared" si="489"/>
        <v>0</v>
      </c>
      <c r="M7838">
        <v>5</v>
      </c>
      <c r="O7838">
        <f t="shared" si="490"/>
        <v>0</v>
      </c>
      <c r="R7838">
        <v>5</v>
      </c>
      <c r="T7838">
        <f t="shared" si="491"/>
        <v>0</v>
      </c>
    </row>
    <row r="7839" spans="1:20" x14ac:dyDescent="0.3">
      <c r="A7839">
        <v>5</v>
      </c>
      <c r="C7839">
        <v>5</v>
      </c>
      <c r="E7839">
        <f t="shared" si="488"/>
        <v>0</v>
      </c>
      <c r="H7839">
        <v>8</v>
      </c>
      <c r="J7839">
        <f t="shared" si="489"/>
        <v>3</v>
      </c>
      <c r="M7839">
        <v>8</v>
      </c>
      <c r="O7839">
        <f t="shared" si="490"/>
        <v>3</v>
      </c>
      <c r="R7839">
        <v>5</v>
      </c>
      <c r="T7839">
        <f t="shared" si="491"/>
        <v>0</v>
      </c>
    </row>
    <row r="7840" spans="1:20" x14ac:dyDescent="0.3">
      <c r="A7840">
        <v>4</v>
      </c>
      <c r="C7840">
        <v>4</v>
      </c>
      <c r="E7840">
        <f t="shared" si="488"/>
        <v>0</v>
      </c>
      <c r="H7840">
        <v>4</v>
      </c>
      <c r="J7840">
        <f t="shared" si="489"/>
        <v>0</v>
      </c>
      <c r="M7840">
        <v>4</v>
      </c>
      <c r="O7840">
        <f t="shared" si="490"/>
        <v>0</v>
      </c>
      <c r="R7840">
        <v>4</v>
      </c>
      <c r="T7840">
        <f t="shared" si="491"/>
        <v>0</v>
      </c>
    </row>
    <row r="7841" spans="1:20" x14ac:dyDescent="0.3">
      <c r="A7841">
        <v>5</v>
      </c>
      <c r="C7841">
        <v>5</v>
      </c>
      <c r="E7841">
        <f t="shared" si="488"/>
        <v>0</v>
      </c>
      <c r="H7841">
        <v>5</v>
      </c>
      <c r="J7841">
        <f t="shared" si="489"/>
        <v>0</v>
      </c>
      <c r="M7841">
        <v>5</v>
      </c>
      <c r="O7841">
        <f t="shared" si="490"/>
        <v>0</v>
      </c>
      <c r="R7841">
        <v>5</v>
      </c>
      <c r="T7841">
        <f t="shared" si="491"/>
        <v>0</v>
      </c>
    </row>
    <row r="7842" spans="1:20" x14ac:dyDescent="0.3">
      <c r="A7842">
        <v>0</v>
      </c>
      <c r="C7842">
        <v>0</v>
      </c>
      <c r="E7842">
        <f t="shared" si="488"/>
        <v>0</v>
      </c>
      <c r="H7842">
        <v>0</v>
      </c>
      <c r="J7842">
        <f t="shared" si="489"/>
        <v>0</v>
      </c>
      <c r="M7842">
        <v>0</v>
      </c>
      <c r="O7842">
        <f t="shared" si="490"/>
        <v>0</v>
      </c>
      <c r="R7842">
        <v>0</v>
      </c>
      <c r="T7842">
        <f t="shared" si="491"/>
        <v>0</v>
      </c>
    </row>
    <row r="7843" spans="1:20" x14ac:dyDescent="0.3">
      <c r="A7843">
        <v>7</v>
      </c>
      <c r="C7843">
        <v>7</v>
      </c>
      <c r="E7843">
        <f t="shared" si="488"/>
        <v>0</v>
      </c>
      <c r="H7843">
        <v>7</v>
      </c>
      <c r="J7843">
        <f t="shared" si="489"/>
        <v>0</v>
      </c>
      <c r="M7843">
        <v>7</v>
      </c>
      <c r="O7843">
        <f t="shared" si="490"/>
        <v>0</v>
      </c>
      <c r="R7843">
        <v>7</v>
      </c>
      <c r="T7843">
        <f t="shared" si="491"/>
        <v>0</v>
      </c>
    </row>
    <row r="7844" spans="1:20" x14ac:dyDescent="0.3">
      <c r="A7844">
        <v>3</v>
      </c>
      <c r="C7844">
        <v>3</v>
      </c>
      <c r="E7844">
        <f t="shared" si="488"/>
        <v>0</v>
      </c>
      <c r="H7844">
        <v>3</v>
      </c>
      <c r="J7844">
        <f t="shared" si="489"/>
        <v>0</v>
      </c>
      <c r="M7844">
        <v>3</v>
      </c>
      <c r="O7844">
        <f t="shared" si="490"/>
        <v>0</v>
      </c>
      <c r="R7844">
        <v>3</v>
      </c>
      <c r="T7844">
        <f t="shared" si="491"/>
        <v>0</v>
      </c>
    </row>
    <row r="7845" spans="1:20" x14ac:dyDescent="0.3">
      <c r="A7845">
        <v>4</v>
      </c>
      <c r="C7845">
        <v>9</v>
      </c>
      <c r="E7845">
        <f t="shared" si="488"/>
        <v>5</v>
      </c>
      <c r="H7845">
        <v>9</v>
      </c>
      <c r="J7845">
        <f t="shared" si="489"/>
        <v>0</v>
      </c>
      <c r="M7845">
        <v>4</v>
      </c>
      <c r="O7845">
        <f t="shared" si="490"/>
        <v>-5</v>
      </c>
      <c r="R7845">
        <v>8</v>
      </c>
      <c r="T7845">
        <f t="shared" si="491"/>
        <v>-1</v>
      </c>
    </row>
    <row r="7846" spans="1:20" x14ac:dyDescent="0.3">
      <c r="A7846">
        <v>8</v>
      </c>
      <c r="C7846">
        <v>2</v>
      </c>
      <c r="E7846">
        <f t="shared" si="488"/>
        <v>-6</v>
      </c>
      <c r="H7846">
        <v>8</v>
      </c>
      <c r="J7846">
        <f t="shared" si="489"/>
        <v>6</v>
      </c>
      <c r="M7846">
        <v>3</v>
      </c>
      <c r="O7846">
        <f t="shared" si="490"/>
        <v>1</v>
      </c>
      <c r="R7846">
        <v>2</v>
      </c>
      <c r="T7846">
        <f t="shared" si="491"/>
        <v>0</v>
      </c>
    </row>
    <row r="7847" spans="1:20" x14ac:dyDescent="0.3">
      <c r="A7847">
        <v>3</v>
      </c>
      <c r="C7847">
        <v>3</v>
      </c>
      <c r="E7847">
        <f t="shared" si="488"/>
        <v>0</v>
      </c>
      <c r="H7847">
        <v>3</v>
      </c>
      <c r="J7847">
        <f t="shared" si="489"/>
        <v>0</v>
      </c>
      <c r="M7847">
        <v>3</v>
      </c>
      <c r="O7847">
        <f t="shared" si="490"/>
        <v>0</v>
      </c>
      <c r="R7847">
        <v>3</v>
      </c>
      <c r="T7847">
        <f t="shared" si="491"/>
        <v>0</v>
      </c>
    </row>
    <row r="7848" spans="1:20" x14ac:dyDescent="0.3">
      <c r="A7848">
        <v>6</v>
      </c>
      <c r="C7848">
        <v>6</v>
      </c>
      <c r="E7848">
        <f t="shared" ref="E7848:E7911" si="492">C7848-A7848</f>
        <v>0</v>
      </c>
      <c r="H7848">
        <v>6</v>
      </c>
      <c r="J7848">
        <f t="shared" si="489"/>
        <v>0</v>
      </c>
      <c r="M7848">
        <v>6</v>
      </c>
      <c r="O7848">
        <f t="shared" si="490"/>
        <v>0</v>
      </c>
      <c r="R7848">
        <v>6</v>
      </c>
      <c r="T7848">
        <f t="shared" si="491"/>
        <v>0</v>
      </c>
    </row>
    <row r="7849" spans="1:20" x14ac:dyDescent="0.3">
      <c r="A7849">
        <v>1</v>
      </c>
      <c r="C7849">
        <v>1</v>
      </c>
      <c r="E7849">
        <f t="shared" si="492"/>
        <v>0</v>
      </c>
      <c r="H7849">
        <v>1</v>
      </c>
      <c r="J7849">
        <f t="shared" si="489"/>
        <v>0</v>
      </c>
      <c r="M7849">
        <v>1</v>
      </c>
      <c r="O7849">
        <f t="shared" si="490"/>
        <v>0</v>
      </c>
      <c r="R7849">
        <v>1</v>
      </c>
      <c r="T7849">
        <f t="shared" si="491"/>
        <v>0</v>
      </c>
    </row>
    <row r="7850" spans="1:20" x14ac:dyDescent="0.3">
      <c r="A7850">
        <v>4</v>
      </c>
      <c r="C7850">
        <v>4</v>
      </c>
      <c r="E7850">
        <f t="shared" si="492"/>
        <v>0</v>
      </c>
      <c r="H7850">
        <v>4</v>
      </c>
      <c r="J7850">
        <f t="shared" si="489"/>
        <v>0</v>
      </c>
      <c r="M7850">
        <v>4</v>
      </c>
      <c r="O7850">
        <f t="shared" si="490"/>
        <v>0</v>
      </c>
      <c r="R7850">
        <v>4</v>
      </c>
      <c r="T7850">
        <f t="shared" si="491"/>
        <v>0</v>
      </c>
    </row>
    <row r="7851" spans="1:20" x14ac:dyDescent="0.3">
      <c r="A7851">
        <v>3</v>
      </c>
      <c r="C7851">
        <v>3</v>
      </c>
      <c r="E7851">
        <f t="shared" si="492"/>
        <v>0</v>
      </c>
      <c r="H7851">
        <v>3</v>
      </c>
      <c r="J7851">
        <f t="shared" si="489"/>
        <v>0</v>
      </c>
      <c r="M7851">
        <v>3</v>
      </c>
      <c r="O7851">
        <f t="shared" si="490"/>
        <v>0</v>
      </c>
      <c r="R7851">
        <v>3</v>
      </c>
      <c r="T7851">
        <f t="shared" si="491"/>
        <v>0</v>
      </c>
    </row>
    <row r="7852" spans="1:20" x14ac:dyDescent="0.3">
      <c r="A7852">
        <v>3</v>
      </c>
      <c r="C7852">
        <v>3</v>
      </c>
      <c r="E7852">
        <f t="shared" si="492"/>
        <v>0</v>
      </c>
      <c r="H7852">
        <v>3</v>
      </c>
      <c r="J7852">
        <f t="shared" si="489"/>
        <v>0</v>
      </c>
      <c r="M7852">
        <v>3</v>
      </c>
      <c r="O7852">
        <f t="shared" si="490"/>
        <v>0</v>
      </c>
      <c r="R7852">
        <v>1</v>
      </c>
      <c r="T7852">
        <f t="shared" si="491"/>
        <v>-2</v>
      </c>
    </row>
    <row r="7853" spans="1:20" x14ac:dyDescent="0.3">
      <c r="A7853">
        <v>8</v>
      </c>
      <c r="C7853">
        <v>8</v>
      </c>
      <c r="E7853">
        <f t="shared" si="492"/>
        <v>0</v>
      </c>
      <c r="H7853">
        <v>8</v>
      </c>
      <c r="J7853">
        <f t="shared" si="489"/>
        <v>0</v>
      </c>
      <c r="M7853">
        <v>8</v>
      </c>
      <c r="O7853">
        <f t="shared" si="490"/>
        <v>0</v>
      </c>
      <c r="R7853">
        <v>8</v>
      </c>
      <c r="T7853">
        <f t="shared" si="491"/>
        <v>0</v>
      </c>
    </row>
    <row r="7854" spans="1:20" x14ac:dyDescent="0.3">
      <c r="A7854">
        <v>0</v>
      </c>
      <c r="C7854">
        <v>0</v>
      </c>
      <c r="E7854">
        <f t="shared" si="492"/>
        <v>0</v>
      </c>
      <c r="H7854">
        <v>0</v>
      </c>
      <c r="J7854">
        <f t="shared" si="489"/>
        <v>0</v>
      </c>
      <c r="M7854">
        <v>0</v>
      </c>
      <c r="O7854">
        <f t="shared" si="490"/>
        <v>0</v>
      </c>
      <c r="R7854">
        <v>0</v>
      </c>
      <c r="T7854">
        <f t="shared" si="491"/>
        <v>0</v>
      </c>
    </row>
    <row r="7855" spans="1:20" x14ac:dyDescent="0.3">
      <c r="A7855">
        <v>0</v>
      </c>
      <c r="C7855">
        <v>0</v>
      </c>
      <c r="E7855">
        <f t="shared" si="492"/>
        <v>0</v>
      </c>
      <c r="H7855">
        <v>0</v>
      </c>
      <c r="J7855">
        <f t="shared" si="489"/>
        <v>0</v>
      </c>
      <c r="M7855">
        <v>0</v>
      </c>
      <c r="O7855">
        <f t="shared" si="490"/>
        <v>0</v>
      </c>
      <c r="R7855">
        <v>0</v>
      </c>
      <c r="T7855">
        <f t="shared" si="491"/>
        <v>0</v>
      </c>
    </row>
    <row r="7856" spans="1:20" x14ac:dyDescent="0.3">
      <c r="A7856">
        <v>5</v>
      </c>
      <c r="C7856">
        <v>5</v>
      </c>
      <c r="E7856">
        <f t="shared" si="492"/>
        <v>0</v>
      </c>
      <c r="H7856">
        <v>5</v>
      </c>
      <c r="J7856">
        <f t="shared" si="489"/>
        <v>0</v>
      </c>
      <c r="M7856">
        <v>3</v>
      </c>
      <c r="O7856">
        <f t="shared" si="490"/>
        <v>-2</v>
      </c>
      <c r="R7856">
        <v>5</v>
      </c>
      <c r="T7856">
        <f t="shared" si="491"/>
        <v>0</v>
      </c>
    </row>
    <row r="7857" spans="1:20" x14ac:dyDescent="0.3">
      <c r="A7857">
        <v>8</v>
      </c>
      <c r="C7857">
        <v>8</v>
      </c>
      <c r="E7857">
        <f t="shared" si="492"/>
        <v>0</v>
      </c>
      <c r="H7857">
        <v>8</v>
      </c>
      <c r="J7857">
        <f t="shared" si="489"/>
        <v>0</v>
      </c>
      <c r="M7857">
        <v>3</v>
      </c>
      <c r="O7857">
        <f t="shared" si="490"/>
        <v>-5</v>
      </c>
      <c r="R7857">
        <v>8</v>
      </c>
      <c r="T7857">
        <f t="shared" si="491"/>
        <v>0</v>
      </c>
    </row>
    <row r="7858" spans="1:20" x14ac:dyDescent="0.3">
      <c r="A7858">
        <v>7</v>
      </c>
      <c r="C7858">
        <v>7</v>
      </c>
      <c r="E7858">
        <f t="shared" si="492"/>
        <v>0</v>
      </c>
      <c r="H7858">
        <v>7</v>
      </c>
      <c r="J7858">
        <f t="shared" si="489"/>
        <v>0</v>
      </c>
      <c r="M7858">
        <v>7</v>
      </c>
      <c r="O7858">
        <f t="shared" si="490"/>
        <v>0</v>
      </c>
      <c r="R7858">
        <v>7</v>
      </c>
      <c r="T7858">
        <f t="shared" si="491"/>
        <v>0</v>
      </c>
    </row>
    <row r="7859" spans="1:20" x14ac:dyDescent="0.3">
      <c r="A7859">
        <v>1</v>
      </c>
      <c r="C7859">
        <v>1</v>
      </c>
      <c r="E7859">
        <f t="shared" si="492"/>
        <v>0</v>
      </c>
      <c r="H7859">
        <v>1</v>
      </c>
      <c r="J7859">
        <f t="shared" si="489"/>
        <v>0</v>
      </c>
      <c r="M7859">
        <v>1</v>
      </c>
      <c r="O7859">
        <f t="shared" si="490"/>
        <v>0</v>
      </c>
      <c r="R7859">
        <v>1</v>
      </c>
      <c r="T7859">
        <f t="shared" si="491"/>
        <v>0</v>
      </c>
    </row>
    <row r="7860" spans="1:20" x14ac:dyDescent="0.3">
      <c r="A7860">
        <v>9</v>
      </c>
      <c r="C7860">
        <v>9</v>
      </c>
      <c r="E7860">
        <f t="shared" si="492"/>
        <v>0</v>
      </c>
      <c r="H7860">
        <v>9</v>
      </c>
      <c r="J7860">
        <f t="shared" si="489"/>
        <v>0</v>
      </c>
      <c r="M7860">
        <v>9</v>
      </c>
      <c r="O7860">
        <f t="shared" si="490"/>
        <v>0</v>
      </c>
      <c r="R7860">
        <v>9</v>
      </c>
      <c r="T7860">
        <f t="shared" si="491"/>
        <v>0</v>
      </c>
    </row>
    <row r="7861" spans="1:20" x14ac:dyDescent="0.3">
      <c r="A7861">
        <v>9</v>
      </c>
      <c r="C7861">
        <v>9</v>
      </c>
      <c r="E7861">
        <f t="shared" si="492"/>
        <v>0</v>
      </c>
      <c r="H7861">
        <v>9</v>
      </c>
      <c r="J7861">
        <f t="shared" si="489"/>
        <v>0</v>
      </c>
      <c r="M7861">
        <v>9</v>
      </c>
      <c r="O7861">
        <f t="shared" si="490"/>
        <v>0</v>
      </c>
      <c r="R7861">
        <v>9</v>
      </c>
      <c r="T7861">
        <f t="shared" si="491"/>
        <v>0</v>
      </c>
    </row>
    <row r="7862" spans="1:20" x14ac:dyDescent="0.3">
      <c r="A7862">
        <v>1</v>
      </c>
      <c r="C7862">
        <v>1</v>
      </c>
      <c r="E7862">
        <f t="shared" si="492"/>
        <v>0</v>
      </c>
      <c r="H7862">
        <v>1</v>
      </c>
      <c r="J7862">
        <f t="shared" si="489"/>
        <v>0</v>
      </c>
      <c r="M7862">
        <v>1</v>
      </c>
      <c r="O7862">
        <f t="shared" si="490"/>
        <v>0</v>
      </c>
      <c r="R7862">
        <v>1</v>
      </c>
      <c r="T7862">
        <f t="shared" si="491"/>
        <v>0</v>
      </c>
    </row>
    <row r="7863" spans="1:20" x14ac:dyDescent="0.3">
      <c r="A7863">
        <v>7</v>
      </c>
      <c r="C7863">
        <v>2</v>
      </c>
      <c r="E7863">
        <f t="shared" si="492"/>
        <v>-5</v>
      </c>
      <c r="H7863">
        <v>1</v>
      </c>
      <c r="J7863">
        <f t="shared" si="489"/>
        <v>-1</v>
      </c>
      <c r="M7863">
        <v>1</v>
      </c>
      <c r="O7863">
        <f t="shared" si="490"/>
        <v>-1</v>
      </c>
      <c r="R7863">
        <v>3</v>
      </c>
      <c r="T7863">
        <f t="shared" si="491"/>
        <v>1</v>
      </c>
    </row>
    <row r="7864" spans="1:20" x14ac:dyDescent="0.3">
      <c r="A7864">
        <v>3</v>
      </c>
      <c r="C7864">
        <v>3</v>
      </c>
      <c r="E7864">
        <f t="shared" si="492"/>
        <v>0</v>
      </c>
      <c r="H7864">
        <v>3</v>
      </c>
      <c r="J7864">
        <f t="shared" si="489"/>
        <v>0</v>
      </c>
      <c r="M7864">
        <v>3</v>
      </c>
      <c r="O7864">
        <f t="shared" si="490"/>
        <v>0</v>
      </c>
      <c r="R7864">
        <v>3</v>
      </c>
      <c r="T7864">
        <f t="shared" si="491"/>
        <v>0</v>
      </c>
    </row>
    <row r="7865" spans="1:20" x14ac:dyDescent="0.3">
      <c r="A7865">
        <v>9</v>
      </c>
      <c r="C7865">
        <v>9</v>
      </c>
      <c r="E7865">
        <f t="shared" si="492"/>
        <v>0</v>
      </c>
      <c r="H7865">
        <v>9</v>
      </c>
      <c r="J7865">
        <f t="shared" si="489"/>
        <v>0</v>
      </c>
      <c r="M7865">
        <v>9</v>
      </c>
      <c r="O7865">
        <f t="shared" si="490"/>
        <v>0</v>
      </c>
      <c r="R7865">
        <v>9</v>
      </c>
      <c r="T7865">
        <f t="shared" si="491"/>
        <v>0</v>
      </c>
    </row>
    <row r="7866" spans="1:20" x14ac:dyDescent="0.3">
      <c r="A7866">
        <v>4</v>
      </c>
      <c r="C7866">
        <v>8</v>
      </c>
      <c r="E7866">
        <f t="shared" si="492"/>
        <v>4</v>
      </c>
      <c r="H7866">
        <v>1</v>
      </c>
      <c r="J7866">
        <f t="shared" si="489"/>
        <v>-7</v>
      </c>
      <c r="M7866">
        <v>1</v>
      </c>
      <c r="O7866">
        <f t="shared" si="490"/>
        <v>-7</v>
      </c>
      <c r="R7866">
        <v>3</v>
      </c>
      <c r="T7866">
        <f t="shared" si="491"/>
        <v>-5</v>
      </c>
    </row>
    <row r="7867" spans="1:20" x14ac:dyDescent="0.3">
      <c r="A7867">
        <v>1</v>
      </c>
      <c r="C7867">
        <v>1</v>
      </c>
      <c r="E7867">
        <f t="shared" si="492"/>
        <v>0</v>
      </c>
      <c r="H7867">
        <v>1</v>
      </c>
      <c r="J7867">
        <f t="shared" si="489"/>
        <v>0</v>
      </c>
      <c r="M7867">
        <v>1</v>
      </c>
      <c r="O7867">
        <f t="shared" si="490"/>
        <v>0</v>
      </c>
      <c r="R7867">
        <v>1</v>
      </c>
      <c r="T7867">
        <f t="shared" si="491"/>
        <v>0</v>
      </c>
    </row>
    <row r="7868" spans="1:20" x14ac:dyDescent="0.3">
      <c r="A7868">
        <v>0</v>
      </c>
      <c r="C7868">
        <v>0</v>
      </c>
      <c r="E7868">
        <f t="shared" si="492"/>
        <v>0</v>
      </c>
      <c r="H7868">
        <v>0</v>
      </c>
      <c r="J7868">
        <f t="shared" si="489"/>
        <v>0</v>
      </c>
      <c r="M7868">
        <v>0</v>
      </c>
      <c r="O7868">
        <f t="shared" si="490"/>
        <v>0</v>
      </c>
      <c r="R7868">
        <v>0</v>
      </c>
      <c r="T7868">
        <f t="shared" si="491"/>
        <v>0</v>
      </c>
    </row>
    <row r="7869" spans="1:20" x14ac:dyDescent="0.3">
      <c r="A7869">
        <v>3</v>
      </c>
      <c r="C7869">
        <v>3</v>
      </c>
      <c r="E7869">
        <f t="shared" si="492"/>
        <v>0</v>
      </c>
      <c r="H7869">
        <v>3</v>
      </c>
      <c r="J7869">
        <f t="shared" si="489"/>
        <v>0</v>
      </c>
      <c r="M7869">
        <v>3</v>
      </c>
      <c r="O7869">
        <f t="shared" si="490"/>
        <v>0</v>
      </c>
      <c r="R7869">
        <v>3</v>
      </c>
      <c r="T7869">
        <f t="shared" si="491"/>
        <v>0</v>
      </c>
    </row>
    <row r="7870" spans="1:20" x14ac:dyDescent="0.3">
      <c r="A7870">
        <v>3</v>
      </c>
      <c r="C7870">
        <v>3</v>
      </c>
      <c r="E7870">
        <f t="shared" si="492"/>
        <v>0</v>
      </c>
      <c r="H7870">
        <v>5</v>
      </c>
      <c r="J7870">
        <f t="shared" si="489"/>
        <v>2</v>
      </c>
      <c r="M7870">
        <v>8</v>
      </c>
      <c r="O7870">
        <f t="shared" si="490"/>
        <v>5</v>
      </c>
      <c r="R7870">
        <v>3</v>
      </c>
      <c r="T7870">
        <f t="shared" si="491"/>
        <v>0</v>
      </c>
    </row>
    <row r="7871" spans="1:20" x14ac:dyDescent="0.3">
      <c r="A7871">
        <v>1</v>
      </c>
      <c r="C7871">
        <v>1</v>
      </c>
      <c r="E7871">
        <f t="shared" si="492"/>
        <v>0</v>
      </c>
      <c r="H7871">
        <v>1</v>
      </c>
      <c r="J7871">
        <f t="shared" si="489"/>
        <v>0</v>
      </c>
      <c r="M7871">
        <v>1</v>
      </c>
      <c r="O7871">
        <f t="shared" si="490"/>
        <v>0</v>
      </c>
      <c r="R7871">
        <v>1</v>
      </c>
      <c r="T7871">
        <f t="shared" si="491"/>
        <v>0</v>
      </c>
    </row>
    <row r="7872" spans="1:20" x14ac:dyDescent="0.3">
      <c r="A7872">
        <v>7</v>
      </c>
      <c r="C7872">
        <v>7</v>
      </c>
      <c r="E7872">
        <f t="shared" si="492"/>
        <v>0</v>
      </c>
      <c r="H7872">
        <v>7</v>
      </c>
      <c r="J7872">
        <f t="shared" si="489"/>
        <v>0</v>
      </c>
      <c r="M7872">
        <v>7</v>
      </c>
      <c r="O7872">
        <f t="shared" si="490"/>
        <v>0</v>
      </c>
      <c r="R7872">
        <v>7</v>
      </c>
      <c r="T7872">
        <f t="shared" si="491"/>
        <v>0</v>
      </c>
    </row>
    <row r="7873" spans="1:20" x14ac:dyDescent="0.3">
      <c r="A7873">
        <v>7</v>
      </c>
      <c r="C7873">
        <v>7</v>
      </c>
      <c r="E7873">
        <f t="shared" si="492"/>
        <v>0</v>
      </c>
      <c r="H7873">
        <v>7</v>
      </c>
      <c r="J7873">
        <f t="shared" si="489"/>
        <v>0</v>
      </c>
      <c r="M7873">
        <v>7</v>
      </c>
      <c r="O7873">
        <f t="shared" si="490"/>
        <v>0</v>
      </c>
      <c r="R7873">
        <v>7</v>
      </c>
      <c r="T7873">
        <f t="shared" si="491"/>
        <v>0</v>
      </c>
    </row>
    <row r="7874" spans="1:20" x14ac:dyDescent="0.3">
      <c r="A7874">
        <v>0</v>
      </c>
      <c r="C7874">
        <v>0</v>
      </c>
      <c r="E7874">
        <f t="shared" si="492"/>
        <v>0</v>
      </c>
      <c r="H7874">
        <v>0</v>
      </c>
      <c r="J7874">
        <f t="shared" si="489"/>
        <v>0</v>
      </c>
      <c r="M7874">
        <v>0</v>
      </c>
      <c r="O7874">
        <f t="shared" si="490"/>
        <v>0</v>
      </c>
      <c r="R7874">
        <v>0</v>
      </c>
      <c r="T7874">
        <f t="shared" si="491"/>
        <v>0</v>
      </c>
    </row>
    <row r="7875" spans="1:20" x14ac:dyDescent="0.3">
      <c r="A7875">
        <v>0</v>
      </c>
      <c r="C7875">
        <v>0</v>
      </c>
      <c r="E7875">
        <f t="shared" si="492"/>
        <v>0</v>
      </c>
      <c r="H7875">
        <v>0</v>
      </c>
      <c r="J7875">
        <f t="shared" ref="J7875:J7938" si="493">H7875-C7875</f>
        <v>0</v>
      </c>
      <c r="M7875">
        <v>0</v>
      </c>
      <c r="O7875">
        <f t="shared" ref="O7875:O7938" si="494">M7875-C7875</f>
        <v>0</v>
      </c>
      <c r="R7875">
        <v>0</v>
      </c>
      <c r="T7875">
        <f t="shared" ref="T7875:T7938" si="495">R7875-C7875</f>
        <v>0</v>
      </c>
    </row>
    <row r="7876" spans="1:20" x14ac:dyDescent="0.3">
      <c r="A7876">
        <v>8</v>
      </c>
      <c r="C7876">
        <v>8</v>
      </c>
      <c r="E7876">
        <f t="shared" si="492"/>
        <v>0</v>
      </c>
      <c r="H7876">
        <v>8</v>
      </c>
      <c r="J7876">
        <f t="shared" si="493"/>
        <v>0</v>
      </c>
      <c r="M7876">
        <v>8</v>
      </c>
      <c r="O7876">
        <f t="shared" si="494"/>
        <v>0</v>
      </c>
      <c r="R7876">
        <v>8</v>
      </c>
      <c r="T7876">
        <f t="shared" si="495"/>
        <v>0</v>
      </c>
    </row>
    <row r="7877" spans="1:20" x14ac:dyDescent="0.3">
      <c r="A7877">
        <v>6</v>
      </c>
      <c r="C7877">
        <v>6</v>
      </c>
      <c r="E7877">
        <f t="shared" si="492"/>
        <v>0</v>
      </c>
      <c r="H7877">
        <v>6</v>
      </c>
      <c r="J7877">
        <f t="shared" si="493"/>
        <v>0</v>
      </c>
      <c r="M7877">
        <v>6</v>
      </c>
      <c r="O7877">
        <f t="shared" si="494"/>
        <v>0</v>
      </c>
      <c r="R7877">
        <v>6</v>
      </c>
      <c r="T7877">
        <f t="shared" si="495"/>
        <v>0</v>
      </c>
    </row>
    <row r="7878" spans="1:20" x14ac:dyDescent="0.3">
      <c r="A7878">
        <v>3</v>
      </c>
      <c r="C7878">
        <v>3</v>
      </c>
      <c r="E7878">
        <f t="shared" si="492"/>
        <v>0</v>
      </c>
      <c r="H7878">
        <v>3</v>
      </c>
      <c r="J7878">
        <f t="shared" si="493"/>
        <v>0</v>
      </c>
      <c r="M7878">
        <v>3</v>
      </c>
      <c r="O7878">
        <f t="shared" si="494"/>
        <v>0</v>
      </c>
      <c r="R7878">
        <v>3</v>
      </c>
      <c r="T7878">
        <f t="shared" si="495"/>
        <v>0</v>
      </c>
    </row>
    <row r="7879" spans="1:20" x14ac:dyDescent="0.3">
      <c r="A7879">
        <v>9</v>
      </c>
      <c r="C7879">
        <v>9</v>
      </c>
      <c r="E7879">
        <f t="shared" si="492"/>
        <v>0</v>
      </c>
      <c r="H7879">
        <v>9</v>
      </c>
      <c r="J7879">
        <f t="shared" si="493"/>
        <v>0</v>
      </c>
      <c r="M7879">
        <v>9</v>
      </c>
      <c r="O7879">
        <f t="shared" si="494"/>
        <v>0</v>
      </c>
      <c r="R7879">
        <v>9</v>
      </c>
      <c r="T7879">
        <f t="shared" si="495"/>
        <v>0</v>
      </c>
    </row>
    <row r="7880" spans="1:20" x14ac:dyDescent="0.3">
      <c r="A7880">
        <v>9</v>
      </c>
      <c r="C7880">
        <v>9</v>
      </c>
      <c r="E7880">
        <f t="shared" si="492"/>
        <v>0</v>
      </c>
      <c r="H7880">
        <v>9</v>
      </c>
      <c r="J7880">
        <f t="shared" si="493"/>
        <v>0</v>
      </c>
      <c r="M7880">
        <v>9</v>
      </c>
      <c r="O7880">
        <f t="shared" si="494"/>
        <v>0</v>
      </c>
      <c r="R7880">
        <v>9</v>
      </c>
      <c r="T7880">
        <f t="shared" si="495"/>
        <v>0</v>
      </c>
    </row>
    <row r="7881" spans="1:20" x14ac:dyDescent="0.3">
      <c r="A7881">
        <v>8</v>
      </c>
      <c r="C7881">
        <v>5</v>
      </c>
      <c r="E7881">
        <f t="shared" si="492"/>
        <v>-3</v>
      </c>
      <c r="H7881">
        <v>5</v>
      </c>
      <c r="J7881">
        <f t="shared" si="493"/>
        <v>0</v>
      </c>
      <c r="M7881">
        <v>6</v>
      </c>
      <c r="O7881">
        <f t="shared" si="494"/>
        <v>1</v>
      </c>
      <c r="R7881">
        <v>8</v>
      </c>
      <c r="T7881">
        <f t="shared" si="495"/>
        <v>3</v>
      </c>
    </row>
    <row r="7882" spans="1:20" x14ac:dyDescent="0.3">
      <c r="A7882">
        <v>0</v>
      </c>
      <c r="C7882">
        <v>0</v>
      </c>
      <c r="E7882">
        <f t="shared" si="492"/>
        <v>0</v>
      </c>
      <c r="H7882">
        <v>0</v>
      </c>
      <c r="J7882">
        <f t="shared" si="493"/>
        <v>0</v>
      </c>
      <c r="M7882">
        <v>0</v>
      </c>
      <c r="O7882">
        <f t="shared" si="494"/>
        <v>0</v>
      </c>
      <c r="R7882">
        <v>0</v>
      </c>
      <c r="T7882">
        <f t="shared" si="495"/>
        <v>0</v>
      </c>
    </row>
    <row r="7883" spans="1:20" x14ac:dyDescent="0.3">
      <c r="A7883">
        <v>2</v>
      </c>
      <c r="C7883">
        <v>2</v>
      </c>
      <c r="E7883">
        <f t="shared" si="492"/>
        <v>0</v>
      </c>
      <c r="H7883">
        <v>2</v>
      </c>
      <c r="J7883">
        <f t="shared" si="493"/>
        <v>0</v>
      </c>
      <c r="M7883">
        <v>2</v>
      </c>
      <c r="O7883">
        <f t="shared" si="494"/>
        <v>0</v>
      </c>
      <c r="R7883">
        <v>2</v>
      </c>
      <c r="T7883">
        <f t="shared" si="495"/>
        <v>0</v>
      </c>
    </row>
    <row r="7884" spans="1:20" x14ac:dyDescent="0.3">
      <c r="A7884">
        <v>9</v>
      </c>
      <c r="C7884">
        <v>9</v>
      </c>
      <c r="E7884">
        <f t="shared" si="492"/>
        <v>0</v>
      </c>
      <c r="H7884">
        <v>9</v>
      </c>
      <c r="J7884">
        <f t="shared" si="493"/>
        <v>0</v>
      </c>
      <c r="M7884">
        <v>9</v>
      </c>
      <c r="O7884">
        <f t="shared" si="494"/>
        <v>0</v>
      </c>
      <c r="R7884">
        <v>9</v>
      </c>
      <c r="T7884">
        <f t="shared" si="495"/>
        <v>0</v>
      </c>
    </row>
    <row r="7885" spans="1:20" x14ac:dyDescent="0.3">
      <c r="A7885">
        <v>3</v>
      </c>
      <c r="C7885">
        <v>3</v>
      </c>
      <c r="E7885">
        <f t="shared" si="492"/>
        <v>0</v>
      </c>
      <c r="H7885">
        <v>3</v>
      </c>
      <c r="J7885">
        <f t="shared" si="493"/>
        <v>0</v>
      </c>
      <c r="M7885">
        <v>3</v>
      </c>
      <c r="O7885">
        <f t="shared" si="494"/>
        <v>0</v>
      </c>
      <c r="R7885">
        <v>3</v>
      </c>
      <c r="T7885">
        <f t="shared" si="495"/>
        <v>0</v>
      </c>
    </row>
    <row r="7886" spans="1:20" x14ac:dyDescent="0.3">
      <c r="A7886">
        <v>1</v>
      </c>
      <c r="C7886">
        <v>1</v>
      </c>
      <c r="E7886">
        <f t="shared" si="492"/>
        <v>0</v>
      </c>
      <c r="H7886">
        <v>1</v>
      </c>
      <c r="J7886">
        <f t="shared" si="493"/>
        <v>0</v>
      </c>
      <c r="M7886">
        <v>1</v>
      </c>
      <c r="O7886">
        <f t="shared" si="494"/>
        <v>0</v>
      </c>
      <c r="R7886">
        <v>1</v>
      </c>
      <c r="T7886">
        <f t="shared" si="495"/>
        <v>0</v>
      </c>
    </row>
    <row r="7887" spans="1:20" x14ac:dyDescent="0.3">
      <c r="A7887">
        <v>7</v>
      </c>
      <c r="C7887">
        <v>7</v>
      </c>
      <c r="E7887">
        <f t="shared" si="492"/>
        <v>0</v>
      </c>
      <c r="H7887">
        <v>7</v>
      </c>
      <c r="J7887">
        <f t="shared" si="493"/>
        <v>0</v>
      </c>
      <c r="M7887">
        <v>7</v>
      </c>
      <c r="O7887">
        <f t="shared" si="494"/>
        <v>0</v>
      </c>
      <c r="R7887">
        <v>7</v>
      </c>
      <c r="T7887">
        <f t="shared" si="495"/>
        <v>0</v>
      </c>
    </row>
    <row r="7888" spans="1:20" x14ac:dyDescent="0.3">
      <c r="A7888">
        <v>7</v>
      </c>
      <c r="C7888">
        <v>7</v>
      </c>
      <c r="E7888">
        <f t="shared" si="492"/>
        <v>0</v>
      </c>
      <c r="H7888">
        <v>7</v>
      </c>
      <c r="J7888">
        <f t="shared" si="493"/>
        <v>0</v>
      </c>
      <c r="M7888">
        <v>7</v>
      </c>
      <c r="O7888">
        <f t="shared" si="494"/>
        <v>0</v>
      </c>
      <c r="R7888">
        <v>7</v>
      </c>
      <c r="T7888">
        <f t="shared" si="495"/>
        <v>0</v>
      </c>
    </row>
    <row r="7889" spans="1:20" x14ac:dyDescent="0.3">
      <c r="A7889">
        <v>1</v>
      </c>
      <c r="C7889">
        <v>1</v>
      </c>
      <c r="E7889">
        <f t="shared" si="492"/>
        <v>0</v>
      </c>
      <c r="H7889">
        <v>1</v>
      </c>
      <c r="J7889">
        <f t="shared" si="493"/>
        <v>0</v>
      </c>
      <c r="M7889">
        <v>1</v>
      </c>
      <c r="O7889">
        <f t="shared" si="494"/>
        <v>0</v>
      </c>
      <c r="R7889">
        <v>1</v>
      </c>
      <c r="T7889">
        <f t="shared" si="495"/>
        <v>0</v>
      </c>
    </row>
    <row r="7890" spans="1:20" x14ac:dyDescent="0.3">
      <c r="A7890">
        <v>9</v>
      </c>
      <c r="C7890">
        <v>5</v>
      </c>
      <c r="E7890">
        <f t="shared" si="492"/>
        <v>-4</v>
      </c>
      <c r="H7890">
        <v>5</v>
      </c>
      <c r="J7890">
        <f t="shared" si="493"/>
        <v>0</v>
      </c>
      <c r="M7890">
        <v>5</v>
      </c>
      <c r="O7890">
        <f t="shared" si="494"/>
        <v>0</v>
      </c>
      <c r="R7890">
        <v>5</v>
      </c>
      <c r="T7890">
        <f t="shared" si="495"/>
        <v>0</v>
      </c>
    </row>
    <row r="7891" spans="1:20" x14ac:dyDescent="0.3">
      <c r="A7891">
        <v>5</v>
      </c>
      <c r="C7891">
        <v>5</v>
      </c>
      <c r="E7891">
        <f t="shared" si="492"/>
        <v>0</v>
      </c>
      <c r="H7891">
        <v>5</v>
      </c>
      <c r="J7891">
        <f t="shared" si="493"/>
        <v>0</v>
      </c>
      <c r="M7891">
        <v>5</v>
      </c>
      <c r="O7891">
        <f t="shared" si="494"/>
        <v>0</v>
      </c>
      <c r="R7891">
        <v>5</v>
      </c>
      <c r="T7891">
        <f t="shared" si="495"/>
        <v>0</v>
      </c>
    </row>
    <row r="7892" spans="1:20" x14ac:dyDescent="0.3">
      <c r="A7892">
        <v>7</v>
      </c>
      <c r="C7892">
        <v>7</v>
      </c>
      <c r="E7892">
        <f t="shared" si="492"/>
        <v>0</v>
      </c>
      <c r="H7892">
        <v>7</v>
      </c>
      <c r="J7892">
        <f t="shared" si="493"/>
        <v>0</v>
      </c>
      <c r="M7892">
        <v>7</v>
      </c>
      <c r="O7892">
        <f t="shared" si="494"/>
        <v>0</v>
      </c>
      <c r="R7892">
        <v>7</v>
      </c>
      <c r="T7892">
        <f t="shared" si="495"/>
        <v>0</v>
      </c>
    </row>
    <row r="7893" spans="1:20" x14ac:dyDescent="0.3">
      <c r="A7893">
        <v>6</v>
      </c>
      <c r="C7893">
        <v>6</v>
      </c>
      <c r="E7893">
        <f t="shared" si="492"/>
        <v>0</v>
      </c>
      <c r="H7893">
        <v>6</v>
      </c>
      <c r="J7893">
        <f t="shared" si="493"/>
        <v>0</v>
      </c>
      <c r="M7893">
        <v>6</v>
      </c>
      <c r="O7893">
        <f t="shared" si="494"/>
        <v>0</v>
      </c>
      <c r="R7893">
        <v>6</v>
      </c>
      <c r="T7893">
        <f t="shared" si="495"/>
        <v>0</v>
      </c>
    </row>
    <row r="7894" spans="1:20" x14ac:dyDescent="0.3">
      <c r="A7894">
        <v>0</v>
      </c>
      <c r="C7894">
        <v>0</v>
      </c>
      <c r="E7894">
        <f t="shared" si="492"/>
        <v>0</v>
      </c>
      <c r="H7894">
        <v>0</v>
      </c>
      <c r="J7894">
        <f t="shared" si="493"/>
        <v>0</v>
      </c>
      <c r="M7894">
        <v>0</v>
      </c>
      <c r="O7894">
        <f t="shared" si="494"/>
        <v>0</v>
      </c>
      <c r="R7894">
        <v>0</v>
      </c>
      <c r="T7894">
        <f t="shared" si="495"/>
        <v>0</v>
      </c>
    </row>
    <row r="7895" spans="1:20" x14ac:dyDescent="0.3">
      <c r="A7895">
        <v>0</v>
      </c>
      <c r="C7895">
        <v>0</v>
      </c>
      <c r="E7895">
        <f t="shared" si="492"/>
        <v>0</v>
      </c>
      <c r="H7895">
        <v>0</v>
      </c>
      <c r="J7895">
        <f t="shared" si="493"/>
        <v>0</v>
      </c>
      <c r="M7895">
        <v>0</v>
      </c>
      <c r="O7895">
        <f t="shared" si="494"/>
        <v>0</v>
      </c>
      <c r="R7895">
        <v>0</v>
      </c>
      <c r="T7895">
        <f t="shared" si="495"/>
        <v>0</v>
      </c>
    </row>
    <row r="7896" spans="1:20" x14ac:dyDescent="0.3">
      <c r="A7896">
        <v>9</v>
      </c>
      <c r="C7896">
        <v>9</v>
      </c>
      <c r="E7896">
        <f t="shared" si="492"/>
        <v>0</v>
      </c>
      <c r="H7896">
        <v>9</v>
      </c>
      <c r="J7896">
        <f t="shared" si="493"/>
        <v>0</v>
      </c>
      <c r="M7896">
        <v>9</v>
      </c>
      <c r="O7896">
        <f t="shared" si="494"/>
        <v>0</v>
      </c>
      <c r="R7896">
        <v>9</v>
      </c>
      <c r="T7896">
        <f t="shared" si="495"/>
        <v>0</v>
      </c>
    </row>
    <row r="7897" spans="1:20" x14ac:dyDescent="0.3">
      <c r="A7897">
        <v>8</v>
      </c>
      <c r="C7897">
        <v>5</v>
      </c>
      <c r="E7897">
        <f t="shared" si="492"/>
        <v>-3</v>
      </c>
      <c r="H7897">
        <v>5</v>
      </c>
      <c r="J7897">
        <f t="shared" si="493"/>
        <v>0</v>
      </c>
      <c r="M7897">
        <v>5</v>
      </c>
      <c r="O7897">
        <f t="shared" si="494"/>
        <v>0</v>
      </c>
      <c r="R7897">
        <v>5</v>
      </c>
      <c r="T7897">
        <f t="shared" si="495"/>
        <v>0</v>
      </c>
    </row>
    <row r="7898" spans="1:20" x14ac:dyDescent="0.3">
      <c r="A7898">
        <v>5</v>
      </c>
      <c r="C7898">
        <v>5</v>
      </c>
      <c r="E7898">
        <f t="shared" si="492"/>
        <v>0</v>
      </c>
      <c r="H7898">
        <v>5</v>
      </c>
      <c r="J7898">
        <f t="shared" si="493"/>
        <v>0</v>
      </c>
      <c r="M7898">
        <v>5</v>
      </c>
      <c r="O7898">
        <f t="shared" si="494"/>
        <v>0</v>
      </c>
      <c r="R7898">
        <v>5</v>
      </c>
      <c r="T7898">
        <f t="shared" si="495"/>
        <v>0</v>
      </c>
    </row>
    <row r="7899" spans="1:20" x14ac:dyDescent="0.3">
      <c r="A7899">
        <v>4</v>
      </c>
      <c r="C7899">
        <v>4</v>
      </c>
      <c r="E7899">
        <f t="shared" si="492"/>
        <v>0</v>
      </c>
      <c r="H7899">
        <v>4</v>
      </c>
      <c r="J7899">
        <f t="shared" si="493"/>
        <v>0</v>
      </c>
      <c r="M7899">
        <v>4</v>
      </c>
      <c r="O7899">
        <f t="shared" si="494"/>
        <v>0</v>
      </c>
      <c r="R7899">
        <v>4</v>
      </c>
      <c r="T7899">
        <f t="shared" si="495"/>
        <v>0</v>
      </c>
    </row>
    <row r="7900" spans="1:20" x14ac:dyDescent="0.3">
      <c r="A7900">
        <v>2</v>
      </c>
      <c r="C7900">
        <v>2</v>
      </c>
      <c r="E7900">
        <f t="shared" si="492"/>
        <v>0</v>
      </c>
      <c r="H7900">
        <v>2</v>
      </c>
      <c r="J7900">
        <f t="shared" si="493"/>
        <v>0</v>
      </c>
      <c r="M7900">
        <v>2</v>
      </c>
      <c r="O7900">
        <f t="shared" si="494"/>
        <v>0</v>
      </c>
      <c r="R7900">
        <v>2</v>
      </c>
      <c r="T7900">
        <f t="shared" si="495"/>
        <v>0</v>
      </c>
    </row>
    <row r="7901" spans="1:20" x14ac:dyDescent="0.3">
      <c r="A7901">
        <v>0</v>
      </c>
      <c r="C7901">
        <v>0</v>
      </c>
      <c r="E7901">
        <f t="shared" si="492"/>
        <v>0</v>
      </c>
      <c r="H7901">
        <v>0</v>
      </c>
      <c r="J7901">
        <f t="shared" si="493"/>
        <v>0</v>
      </c>
      <c r="M7901">
        <v>0</v>
      </c>
      <c r="O7901">
        <f t="shared" si="494"/>
        <v>0</v>
      </c>
      <c r="R7901">
        <v>0</v>
      </c>
      <c r="T7901">
        <f t="shared" si="495"/>
        <v>0</v>
      </c>
    </row>
    <row r="7902" spans="1:20" x14ac:dyDescent="0.3">
      <c r="A7902">
        <v>6</v>
      </c>
      <c r="C7902">
        <v>0</v>
      </c>
      <c r="E7902">
        <f t="shared" si="492"/>
        <v>-6</v>
      </c>
      <c r="H7902">
        <v>4</v>
      </c>
      <c r="J7902">
        <f t="shared" si="493"/>
        <v>4</v>
      </c>
      <c r="M7902">
        <v>0</v>
      </c>
      <c r="O7902">
        <f t="shared" si="494"/>
        <v>0</v>
      </c>
      <c r="R7902">
        <v>4</v>
      </c>
      <c r="T7902">
        <f t="shared" si="495"/>
        <v>4</v>
      </c>
    </row>
    <row r="7903" spans="1:20" x14ac:dyDescent="0.3">
      <c r="A7903">
        <v>4</v>
      </c>
      <c r="C7903">
        <v>5</v>
      </c>
      <c r="E7903">
        <f t="shared" si="492"/>
        <v>1</v>
      </c>
      <c r="H7903">
        <v>5</v>
      </c>
      <c r="J7903">
        <f t="shared" si="493"/>
        <v>0</v>
      </c>
      <c r="M7903">
        <v>2</v>
      </c>
      <c r="O7903">
        <f t="shared" si="494"/>
        <v>-3</v>
      </c>
      <c r="R7903">
        <v>6</v>
      </c>
      <c r="T7903">
        <f t="shared" si="495"/>
        <v>1</v>
      </c>
    </row>
    <row r="7904" spans="1:20" x14ac:dyDescent="0.3">
      <c r="A7904">
        <v>1</v>
      </c>
      <c r="C7904">
        <v>1</v>
      </c>
      <c r="E7904">
        <f t="shared" si="492"/>
        <v>0</v>
      </c>
      <c r="H7904">
        <v>1</v>
      </c>
      <c r="J7904">
        <f t="shared" si="493"/>
        <v>0</v>
      </c>
      <c r="M7904">
        <v>1</v>
      </c>
      <c r="O7904">
        <f t="shared" si="494"/>
        <v>0</v>
      </c>
      <c r="R7904">
        <v>1</v>
      </c>
      <c r="T7904">
        <f t="shared" si="495"/>
        <v>0</v>
      </c>
    </row>
    <row r="7905" spans="1:20" x14ac:dyDescent="0.3">
      <c r="A7905">
        <v>5</v>
      </c>
      <c r="C7905">
        <v>5</v>
      </c>
      <c r="E7905">
        <f t="shared" si="492"/>
        <v>0</v>
      </c>
      <c r="H7905">
        <v>5</v>
      </c>
      <c r="J7905">
        <f t="shared" si="493"/>
        <v>0</v>
      </c>
      <c r="M7905">
        <v>2</v>
      </c>
      <c r="O7905">
        <f t="shared" si="494"/>
        <v>-3</v>
      </c>
      <c r="R7905">
        <v>5</v>
      </c>
      <c r="T7905">
        <f t="shared" si="495"/>
        <v>0</v>
      </c>
    </row>
    <row r="7906" spans="1:20" x14ac:dyDescent="0.3">
      <c r="A7906">
        <v>2</v>
      </c>
      <c r="C7906">
        <v>2</v>
      </c>
      <c r="E7906">
        <f t="shared" si="492"/>
        <v>0</v>
      </c>
      <c r="H7906">
        <v>2</v>
      </c>
      <c r="J7906">
        <f t="shared" si="493"/>
        <v>0</v>
      </c>
      <c r="M7906">
        <v>2</v>
      </c>
      <c r="O7906">
        <f t="shared" si="494"/>
        <v>0</v>
      </c>
      <c r="R7906">
        <v>2</v>
      </c>
      <c r="T7906">
        <f t="shared" si="495"/>
        <v>0</v>
      </c>
    </row>
    <row r="7907" spans="1:20" x14ac:dyDescent="0.3">
      <c r="A7907">
        <v>5</v>
      </c>
      <c r="C7907">
        <v>5</v>
      </c>
      <c r="E7907">
        <f t="shared" si="492"/>
        <v>0</v>
      </c>
      <c r="H7907">
        <v>5</v>
      </c>
      <c r="J7907">
        <f t="shared" si="493"/>
        <v>0</v>
      </c>
      <c r="M7907">
        <v>5</v>
      </c>
      <c r="O7907">
        <f t="shared" si="494"/>
        <v>0</v>
      </c>
      <c r="R7907">
        <v>5</v>
      </c>
      <c r="T7907">
        <f t="shared" si="495"/>
        <v>0</v>
      </c>
    </row>
    <row r="7908" spans="1:20" x14ac:dyDescent="0.3">
      <c r="A7908">
        <v>9</v>
      </c>
      <c r="C7908">
        <v>9</v>
      </c>
      <c r="E7908">
        <f t="shared" si="492"/>
        <v>0</v>
      </c>
      <c r="H7908">
        <v>9</v>
      </c>
      <c r="J7908">
        <f t="shared" si="493"/>
        <v>0</v>
      </c>
      <c r="M7908">
        <v>9</v>
      </c>
      <c r="O7908">
        <f t="shared" si="494"/>
        <v>0</v>
      </c>
      <c r="R7908">
        <v>9</v>
      </c>
      <c r="T7908">
        <f t="shared" si="495"/>
        <v>0</v>
      </c>
    </row>
    <row r="7909" spans="1:20" x14ac:dyDescent="0.3">
      <c r="A7909">
        <v>1</v>
      </c>
      <c r="C7909">
        <v>1</v>
      </c>
      <c r="E7909">
        <f t="shared" si="492"/>
        <v>0</v>
      </c>
      <c r="H7909">
        <v>1</v>
      </c>
      <c r="J7909">
        <f t="shared" si="493"/>
        <v>0</v>
      </c>
      <c r="M7909">
        <v>1</v>
      </c>
      <c r="O7909">
        <f t="shared" si="494"/>
        <v>0</v>
      </c>
      <c r="R7909">
        <v>1</v>
      </c>
      <c r="T7909">
        <f t="shared" si="495"/>
        <v>0</v>
      </c>
    </row>
    <row r="7910" spans="1:20" x14ac:dyDescent="0.3">
      <c r="A7910">
        <v>5</v>
      </c>
      <c r="C7910">
        <v>5</v>
      </c>
      <c r="E7910">
        <f t="shared" si="492"/>
        <v>0</v>
      </c>
      <c r="H7910">
        <v>5</v>
      </c>
      <c r="J7910">
        <f t="shared" si="493"/>
        <v>0</v>
      </c>
      <c r="M7910">
        <v>5</v>
      </c>
      <c r="O7910">
        <f t="shared" si="494"/>
        <v>0</v>
      </c>
      <c r="R7910">
        <v>5</v>
      </c>
      <c r="T7910">
        <f t="shared" si="495"/>
        <v>0</v>
      </c>
    </row>
    <row r="7911" spans="1:20" x14ac:dyDescent="0.3">
      <c r="A7911">
        <v>8</v>
      </c>
      <c r="C7911">
        <v>1</v>
      </c>
      <c r="E7911">
        <f t="shared" si="492"/>
        <v>-7</v>
      </c>
      <c r="H7911">
        <v>1</v>
      </c>
      <c r="J7911">
        <f t="shared" si="493"/>
        <v>0</v>
      </c>
      <c r="M7911">
        <v>1</v>
      </c>
      <c r="O7911">
        <f t="shared" si="494"/>
        <v>0</v>
      </c>
      <c r="R7911">
        <v>1</v>
      </c>
      <c r="T7911">
        <f t="shared" si="495"/>
        <v>0</v>
      </c>
    </row>
    <row r="7912" spans="1:20" x14ac:dyDescent="0.3">
      <c r="A7912">
        <v>1</v>
      </c>
      <c r="C7912">
        <v>1</v>
      </c>
      <c r="E7912">
        <f t="shared" ref="E7912:E7975" si="496">C7912-A7912</f>
        <v>0</v>
      </c>
      <c r="H7912">
        <v>1</v>
      </c>
      <c r="J7912">
        <f t="shared" si="493"/>
        <v>0</v>
      </c>
      <c r="M7912">
        <v>1</v>
      </c>
      <c r="O7912">
        <f t="shared" si="494"/>
        <v>0</v>
      </c>
      <c r="R7912">
        <v>1</v>
      </c>
      <c r="T7912">
        <f t="shared" si="495"/>
        <v>0</v>
      </c>
    </row>
    <row r="7913" spans="1:20" x14ac:dyDescent="0.3">
      <c r="A7913">
        <v>3</v>
      </c>
      <c r="C7913">
        <v>3</v>
      </c>
      <c r="E7913">
        <f t="shared" si="496"/>
        <v>0</v>
      </c>
      <c r="H7913">
        <v>3</v>
      </c>
      <c r="J7913">
        <f t="shared" si="493"/>
        <v>0</v>
      </c>
      <c r="M7913">
        <v>3</v>
      </c>
      <c r="O7913">
        <f t="shared" si="494"/>
        <v>0</v>
      </c>
      <c r="R7913">
        <v>3</v>
      </c>
      <c r="T7913">
        <f t="shared" si="495"/>
        <v>0</v>
      </c>
    </row>
    <row r="7914" spans="1:20" x14ac:dyDescent="0.3">
      <c r="A7914">
        <v>0</v>
      </c>
      <c r="C7914">
        <v>6</v>
      </c>
      <c r="E7914">
        <f t="shared" si="496"/>
        <v>6</v>
      </c>
      <c r="H7914">
        <v>6</v>
      </c>
      <c r="J7914">
        <f t="shared" si="493"/>
        <v>0</v>
      </c>
      <c r="M7914">
        <v>6</v>
      </c>
      <c r="O7914">
        <f t="shared" si="494"/>
        <v>0</v>
      </c>
      <c r="R7914">
        <v>0</v>
      </c>
      <c r="T7914">
        <f t="shared" si="495"/>
        <v>-6</v>
      </c>
    </row>
    <row r="7915" spans="1:20" x14ac:dyDescent="0.3">
      <c r="A7915">
        <v>5</v>
      </c>
      <c r="C7915">
        <v>5</v>
      </c>
      <c r="E7915">
        <f t="shared" si="496"/>
        <v>0</v>
      </c>
      <c r="H7915">
        <v>5</v>
      </c>
      <c r="J7915">
        <f t="shared" si="493"/>
        <v>0</v>
      </c>
      <c r="M7915">
        <v>5</v>
      </c>
      <c r="O7915">
        <f t="shared" si="494"/>
        <v>0</v>
      </c>
      <c r="R7915">
        <v>5</v>
      </c>
      <c r="T7915">
        <f t="shared" si="495"/>
        <v>0</v>
      </c>
    </row>
    <row r="7916" spans="1:20" x14ac:dyDescent="0.3">
      <c r="A7916">
        <v>8</v>
      </c>
      <c r="C7916">
        <v>8</v>
      </c>
      <c r="E7916">
        <f t="shared" si="496"/>
        <v>0</v>
      </c>
      <c r="H7916">
        <v>8</v>
      </c>
      <c r="J7916">
        <f t="shared" si="493"/>
        <v>0</v>
      </c>
      <c r="M7916">
        <v>8</v>
      </c>
      <c r="O7916">
        <f t="shared" si="494"/>
        <v>0</v>
      </c>
      <c r="R7916">
        <v>8</v>
      </c>
      <c r="T7916">
        <f t="shared" si="495"/>
        <v>0</v>
      </c>
    </row>
    <row r="7917" spans="1:20" x14ac:dyDescent="0.3">
      <c r="A7917">
        <v>8</v>
      </c>
      <c r="C7917">
        <v>8</v>
      </c>
      <c r="E7917">
        <f t="shared" si="496"/>
        <v>0</v>
      </c>
      <c r="H7917">
        <v>8</v>
      </c>
      <c r="J7917">
        <f t="shared" si="493"/>
        <v>0</v>
      </c>
      <c r="M7917">
        <v>8</v>
      </c>
      <c r="O7917">
        <f t="shared" si="494"/>
        <v>0</v>
      </c>
      <c r="R7917">
        <v>8</v>
      </c>
      <c r="T7917">
        <f t="shared" si="495"/>
        <v>0</v>
      </c>
    </row>
    <row r="7918" spans="1:20" x14ac:dyDescent="0.3">
      <c r="A7918">
        <v>0</v>
      </c>
      <c r="C7918">
        <v>0</v>
      </c>
      <c r="E7918">
        <f t="shared" si="496"/>
        <v>0</v>
      </c>
      <c r="H7918">
        <v>0</v>
      </c>
      <c r="J7918">
        <f t="shared" si="493"/>
        <v>0</v>
      </c>
      <c r="M7918">
        <v>0</v>
      </c>
      <c r="O7918">
        <f t="shared" si="494"/>
        <v>0</v>
      </c>
      <c r="R7918">
        <v>0</v>
      </c>
      <c r="T7918">
        <f t="shared" si="495"/>
        <v>0</v>
      </c>
    </row>
    <row r="7919" spans="1:20" x14ac:dyDescent="0.3">
      <c r="A7919">
        <v>3</v>
      </c>
      <c r="C7919">
        <v>3</v>
      </c>
      <c r="E7919">
        <f t="shared" si="496"/>
        <v>0</v>
      </c>
      <c r="H7919">
        <v>3</v>
      </c>
      <c r="J7919">
        <f t="shared" si="493"/>
        <v>0</v>
      </c>
      <c r="M7919">
        <v>3</v>
      </c>
      <c r="O7919">
        <f t="shared" si="494"/>
        <v>0</v>
      </c>
      <c r="R7919">
        <v>3</v>
      </c>
      <c r="T7919">
        <f t="shared" si="495"/>
        <v>0</v>
      </c>
    </row>
    <row r="7920" spans="1:20" x14ac:dyDescent="0.3">
      <c r="A7920">
        <v>6</v>
      </c>
      <c r="C7920">
        <v>6</v>
      </c>
      <c r="E7920">
        <f t="shared" si="496"/>
        <v>0</v>
      </c>
      <c r="H7920">
        <v>6</v>
      </c>
      <c r="J7920">
        <f t="shared" si="493"/>
        <v>0</v>
      </c>
      <c r="M7920">
        <v>6</v>
      </c>
      <c r="O7920">
        <f t="shared" si="494"/>
        <v>0</v>
      </c>
      <c r="R7920">
        <v>6</v>
      </c>
      <c r="T7920">
        <f t="shared" si="495"/>
        <v>0</v>
      </c>
    </row>
    <row r="7921" spans="1:20" x14ac:dyDescent="0.3">
      <c r="A7921">
        <v>5</v>
      </c>
      <c r="C7921">
        <v>5</v>
      </c>
      <c r="E7921">
        <f t="shared" si="496"/>
        <v>0</v>
      </c>
      <c r="H7921">
        <v>5</v>
      </c>
      <c r="J7921">
        <f t="shared" si="493"/>
        <v>0</v>
      </c>
      <c r="M7921">
        <v>5</v>
      </c>
      <c r="O7921">
        <f t="shared" si="494"/>
        <v>0</v>
      </c>
      <c r="R7921">
        <v>5</v>
      </c>
      <c r="T7921">
        <f t="shared" si="495"/>
        <v>0</v>
      </c>
    </row>
    <row r="7922" spans="1:20" x14ac:dyDescent="0.3">
      <c r="A7922">
        <v>4</v>
      </c>
      <c r="C7922">
        <v>4</v>
      </c>
      <c r="E7922">
        <f t="shared" si="496"/>
        <v>0</v>
      </c>
      <c r="H7922">
        <v>4</v>
      </c>
      <c r="J7922">
        <f t="shared" si="493"/>
        <v>0</v>
      </c>
      <c r="M7922">
        <v>4</v>
      </c>
      <c r="O7922">
        <f t="shared" si="494"/>
        <v>0</v>
      </c>
      <c r="R7922">
        <v>7</v>
      </c>
      <c r="T7922">
        <f t="shared" si="495"/>
        <v>3</v>
      </c>
    </row>
    <row r="7923" spans="1:20" x14ac:dyDescent="0.3">
      <c r="A7923">
        <v>9</v>
      </c>
      <c r="C7923">
        <v>9</v>
      </c>
      <c r="E7923">
        <f t="shared" si="496"/>
        <v>0</v>
      </c>
      <c r="H7923">
        <v>9</v>
      </c>
      <c r="J7923">
        <f t="shared" si="493"/>
        <v>0</v>
      </c>
      <c r="M7923">
        <v>9</v>
      </c>
      <c r="O7923">
        <f t="shared" si="494"/>
        <v>0</v>
      </c>
      <c r="R7923">
        <v>9</v>
      </c>
      <c r="T7923">
        <f t="shared" si="495"/>
        <v>0</v>
      </c>
    </row>
    <row r="7924" spans="1:20" x14ac:dyDescent="0.3">
      <c r="A7924">
        <v>2</v>
      </c>
      <c r="C7924">
        <v>2</v>
      </c>
      <c r="E7924">
        <f t="shared" si="496"/>
        <v>0</v>
      </c>
      <c r="H7924">
        <v>2</v>
      </c>
      <c r="J7924">
        <f t="shared" si="493"/>
        <v>0</v>
      </c>
      <c r="M7924">
        <v>2</v>
      </c>
      <c r="O7924">
        <f t="shared" si="494"/>
        <v>0</v>
      </c>
      <c r="R7924">
        <v>2</v>
      </c>
      <c r="T7924">
        <f t="shared" si="495"/>
        <v>0</v>
      </c>
    </row>
    <row r="7925" spans="1:20" x14ac:dyDescent="0.3">
      <c r="A7925">
        <v>2</v>
      </c>
      <c r="C7925">
        <v>2</v>
      </c>
      <c r="E7925">
        <f t="shared" si="496"/>
        <v>0</v>
      </c>
      <c r="H7925">
        <v>2</v>
      </c>
      <c r="J7925">
        <f t="shared" si="493"/>
        <v>0</v>
      </c>
      <c r="M7925">
        <v>2</v>
      </c>
      <c r="O7925">
        <f t="shared" si="494"/>
        <v>0</v>
      </c>
      <c r="R7925">
        <v>2</v>
      </c>
      <c r="T7925">
        <f t="shared" si="495"/>
        <v>0</v>
      </c>
    </row>
    <row r="7926" spans="1:20" x14ac:dyDescent="0.3">
      <c r="A7926">
        <v>1</v>
      </c>
      <c r="C7926">
        <v>1</v>
      </c>
      <c r="E7926">
        <f t="shared" si="496"/>
        <v>0</v>
      </c>
      <c r="H7926">
        <v>1</v>
      </c>
      <c r="J7926">
        <f t="shared" si="493"/>
        <v>0</v>
      </c>
      <c r="M7926">
        <v>1</v>
      </c>
      <c r="O7926">
        <f t="shared" si="494"/>
        <v>0</v>
      </c>
      <c r="R7926">
        <v>1</v>
      </c>
      <c r="T7926">
        <f t="shared" si="495"/>
        <v>0</v>
      </c>
    </row>
    <row r="7927" spans="1:20" x14ac:dyDescent="0.3">
      <c r="A7927">
        <v>6</v>
      </c>
      <c r="C7927">
        <v>6</v>
      </c>
      <c r="E7927">
        <f t="shared" si="496"/>
        <v>0</v>
      </c>
      <c r="H7927">
        <v>6</v>
      </c>
      <c r="J7927">
        <f t="shared" si="493"/>
        <v>0</v>
      </c>
      <c r="M7927">
        <v>6</v>
      </c>
      <c r="O7927">
        <f t="shared" si="494"/>
        <v>0</v>
      </c>
      <c r="R7927">
        <v>6</v>
      </c>
      <c r="T7927">
        <f t="shared" si="495"/>
        <v>0</v>
      </c>
    </row>
    <row r="7928" spans="1:20" x14ac:dyDescent="0.3">
      <c r="A7928">
        <v>7</v>
      </c>
      <c r="C7928">
        <v>7</v>
      </c>
      <c r="E7928">
        <f t="shared" si="496"/>
        <v>0</v>
      </c>
      <c r="H7928">
        <v>7</v>
      </c>
      <c r="J7928">
        <f t="shared" si="493"/>
        <v>0</v>
      </c>
      <c r="M7928">
        <v>7</v>
      </c>
      <c r="O7928">
        <f t="shared" si="494"/>
        <v>0</v>
      </c>
      <c r="R7928">
        <v>7</v>
      </c>
      <c r="T7928">
        <f t="shared" si="495"/>
        <v>0</v>
      </c>
    </row>
    <row r="7929" spans="1:20" x14ac:dyDescent="0.3">
      <c r="A7929">
        <v>5</v>
      </c>
      <c r="C7929">
        <v>5</v>
      </c>
      <c r="E7929">
        <f t="shared" si="496"/>
        <v>0</v>
      </c>
      <c r="H7929">
        <v>5</v>
      </c>
      <c r="J7929">
        <f t="shared" si="493"/>
        <v>0</v>
      </c>
      <c r="M7929">
        <v>5</v>
      </c>
      <c r="O7929">
        <f t="shared" si="494"/>
        <v>0</v>
      </c>
      <c r="R7929">
        <v>5</v>
      </c>
      <c r="T7929">
        <f t="shared" si="495"/>
        <v>0</v>
      </c>
    </row>
    <row r="7930" spans="1:20" x14ac:dyDescent="0.3">
      <c r="A7930">
        <v>0</v>
      </c>
      <c r="C7930">
        <v>0</v>
      </c>
      <c r="E7930">
        <f t="shared" si="496"/>
        <v>0</v>
      </c>
      <c r="H7930">
        <v>0</v>
      </c>
      <c r="J7930">
        <f t="shared" si="493"/>
        <v>0</v>
      </c>
      <c r="M7930">
        <v>0</v>
      </c>
      <c r="O7930">
        <f t="shared" si="494"/>
        <v>0</v>
      </c>
      <c r="R7930">
        <v>0</v>
      </c>
      <c r="T7930">
        <f t="shared" si="495"/>
        <v>0</v>
      </c>
    </row>
    <row r="7931" spans="1:20" x14ac:dyDescent="0.3">
      <c r="A7931">
        <v>7</v>
      </c>
      <c r="C7931">
        <v>7</v>
      </c>
      <c r="E7931">
        <f t="shared" si="496"/>
        <v>0</v>
      </c>
      <c r="H7931">
        <v>7</v>
      </c>
      <c r="J7931">
        <f t="shared" si="493"/>
        <v>0</v>
      </c>
      <c r="M7931">
        <v>7</v>
      </c>
      <c r="O7931">
        <f t="shared" si="494"/>
        <v>0</v>
      </c>
      <c r="R7931">
        <v>7</v>
      </c>
      <c r="T7931">
        <f t="shared" si="495"/>
        <v>0</v>
      </c>
    </row>
    <row r="7932" spans="1:20" x14ac:dyDescent="0.3">
      <c r="A7932">
        <v>8</v>
      </c>
      <c r="C7932">
        <v>4</v>
      </c>
      <c r="E7932">
        <f t="shared" si="496"/>
        <v>-4</v>
      </c>
      <c r="H7932">
        <v>4</v>
      </c>
      <c r="J7932">
        <f t="shared" si="493"/>
        <v>0</v>
      </c>
      <c r="M7932">
        <v>4</v>
      </c>
      <c r="O7932">
        <f t="shared" si="494"/>
        <v>0</v>
      </c>
      <c r="R7932">
        <v>8</v>
      </c>
      <c r="T7932">
        <f t="shared" si="495"/>
        <v>4</v>
      </c>
    </row>
    <row r="7933" spans="1:20" x14ac:dyDescent="0.3">
      <c r="A7933">
        <v>5</v>
      </c>
      <c r="C7933">
        <v>5</v>
      </c>
      <c r="E7933">
        <f t="shared" si="496"/>
        <v>0</v>
      </c>
      <c r="H7933">
        <v>5</v>
      </c>
      <c r="J7933">
        <f t="shared" si="493"/>
        <v>0</v>
      </c>
      <c r="M7933">
        <v>5</v>
      </c>
      <c r="O7933">
        <f t="shared" si="494"/>
        <v>0</v>
      </c>
      <c r="R7933">
        <v>5</v>
      </c>
      <c r="T7933">
        <f t="shared" si="495"/>
        <v>0</v>
      </c>
    </row>
    <row r="7934" spans="1:20" x14ac:dyDescent="0.3">
      <c r="A7934">
        <v>9</v>
      </c>
      <c r="C7934">
        <v>9</v>
      </c>
      <c r="E7934">
        <f t="shared" si="496"/>
        <v>0</v>
      </c>
      <c r="H7934">
        <v>9</v>
      </c>
      <c r="J7934">
        <f t="shared" si="493"/>
        <v>0</v>
      </c>
      <c r="M7934">
        <v>9</v>
      </c>
      <c r="O7934">
        <f t="shared" si="494"/>
        <v>0</v>
      </c>
      <c r="R7934">
        <v>9</v>
      </c>
      <c r="T7934">
        <f t="shared" si="495"/>
        <v>0</v>
      </c>
    </row>
    <row r="7935" spans="1:20" x14ac:dyDescent="0.3">
      <c r="A7935">
        <v>8</v>
      </c>
      <c r="C7935">
        <v>8</v>
      </c>
      <c r="E7935">
        <f t="shared" si="496"/>
        <v>0</v>
      </c>
      <c r="H7935">
        <v>8</v>
      </c>
      <c r="J7935">
        <f t="shared" si="493"/>
        <v>0</v>
      </c>
      <c r="M7935">
        <v>8</v>
      </c>
      <c r="O7935">
        <f t="shared" si="494"/>
        <v>0</v>
      </c>
      <c r="R7935">
        <v>8</v>
      </c>
      <c r="T7935">
        <f t="shared" si="495"/>
        <v>0</v>
      </c>
    </row>
    <row r="7936" spans="1:20" x14ac:dyDescent="0.3">
      <c r="A7936">
        <v>9</v>
      </c>
      <c r="C7936">
        <v>9</v>
      </c>
      <c r="E7936">
        <f t="shared" si="496"/>
        <v>0</v>
      </c>
      <c r="H7936">
        <v>9</v>
      </c>
      <c r="J7936">
        <f t="shared" si="493"/>
        <v>0</v>
      </c>
      <c r="M7936">
        <v>9</v>
      </c>
      <c r="O7936">
        <f t="shared" si="494"/>
        <v>0</v>
      </c>
      <c r="R7936">
        <v>9</v>
      </c>
      <c r="T7936">
        <f t="shared" si="495"/>
        <v>0</v>
      </c>
    </row>
    <row r="7937" spans="1:20" x14ac:dyDescent="0.3">
      <c r="A7937">
        <v>0</v>
      </c>
      <c r="C7937">
        <v>0</v>
      </c>
      <c r="E7937">
        <f t="shared" si="496"/>
        <v>0</v>
      </c>
      <c r="H7937">
        <v>0</v>
      </c>
      <c r="J7937">
        <f t="shared" si="493"/>
        <v>0</v>
      </c>
      <c r="M7937">
        <v>0</v>
      </c>
      <c r="O7937">
        <f t="shared" si="494"/>
        <v>0</v>
      </c>
      <c r="R7937">
        <v>0</v>
      </c>
      <c r="T7937">
        <f t="shared" si="495"/>
        <v>0</v>
      </c>
    </row>
    <row r="7938" spans="1:20" x14ac:dyDescent="0.3">
      <c r="A7938">
        <v>6</v>
      </c>
      <c r="C7938">
        <v>6</v>
      </c>
      <c r="E7938">
        <f t="shared" si="496"/>
        <v>0</v>
      </c>
      <c r="H7938">
        <v>6</v>
      </c>
      <c r="J7938">
        <f t="shared" si="493"/>
        <v>0</v>
      </c>
      <c r="M7938">
        <v>6</v>
      </c>
      <c r="O7938">
        <f t="shared" si="494"/>
        <v>0</v>
      </c>
      <c r="R7938">
        <v>6</v>
      </c>
      <c r="T7938">
        <f t="shared" si="495"/>
        <v>0</v>
      </c>
    </row>
    <row r="7939" spans="1:20" x14ac:dyDescent="0.3">
      <c r="A7939">
        <v>9</v>
      </c>
      <c r="C7939">
        <v>9</v>
      </c>
      <c r="E7939">
        <f t="shared" si="496"/>
        <v>0</v>
      </c>
      <c r="H7939">
        <v>9</v>
      </c>
      <c r="J7939">
        <f t="shared" ref="J7939:J8002" si="497">H7939-C7939</f>
        <v>0</v>
      </c>
      <c r="M7939">
        <v>4</v>
      </c>
      <c r="O7939">
        <f t="shared" ref="O7939:O8002" si="498">M7939-C7939</f>
        <v>-5</v>
      </c>
      <c r="R7939">
        <v>9</v>
      </c>
      <c r="T7939">
        <f t="shared" ref="T7939:T8002" si="499">R7939-C7939</f>
        <v>0</v>
      </c>
    </row>
    <row r="7940" spans="1:20" x14ac:dyDescent="0.3">
      <c r="A7940">
        <v>0</v>
      </c>
      <c r="C7940">
        <v>5</v>
      </c>
      <c r="E7940">
        <f t="shared" si="496"/>
        <v>5</v>
      </c>
      <c r="H7940">
        <v>0</v>
      </c>
      <c r="J7940">
        <f t="shared" si="497"/>
        <v>-5</v>
      </c>
      <c r="M7940">
        <v>5</v>
      </c>
      <c r="O7940">
        <f t="shared" si="498"/>
        <v>0</v>
      </c>
      <c r="R7940">
        <v>5</v>
      </c>
      <c r="T7940">
        <f t="shared" si="499"/>
        <v>0</v>
      </c>
    </row>
    <row r="7941" spans="1:20" x14ac:dyDescent="0.3">
      <c r="A7941">
        <v>7</v>
      </c>
      <c r="C7941">
        <v>7</v>
      </c>
      <c r="E7941">
        <f t="shared" si="496"/>
        <v>0</v>
      </c>
      <c r="H7941">
        <v>7</v>
      </c>
      <c r="J7941">
        <f t="shared" si="497"/>
        <v>0</v>
      </c>
      <c r="M7941">
        <v>7</v>
      </c>
      <c r="O7941">
        <f t="shared" si="498"/>
        <v>0</v>
      </c>
      <c r="R7941">
        <v>7</v>
      </c>
      <c r="T7941">
        <f t="shared" si="499"/>
        <v>0</v>
      </c>
    </row>
    <row r="7942" spans="1:20" x14ac:dyDescent="0.3">
      <c r="A7942">
        <v>8</v>
      </c>
      <c r="C7942">
        <v>8</v>
      </c>
      <c r="E7942">
        <f t="shared" si="496"/>
        <v>0</v>
      </c>
      <c r="H7942">
        <v>8</v>
      </c>
      <c r="J7942">
        <f t="shared" si="497"/>
        <v>0</v>
      </c>
      <c r="M7942">
        <v>8</v>
      </c>
      <c r="O7942">
        <f t="shared" si="498"/>
        <v>0</v>
      </c>
      <c r="R7942">
        <v>8</v>
      </c>
      <c r="T7942">
        <f t="shared" si="499"/>
        <v>0</v>
      </c>
    </row>
    <row r="7943" spans="1:20" x14ac:dyDescent="0.3">
      <c r="A7943">
        <v>2</v>
      </c>
      <c r="C7943">
        <v>2</v>
      </c>
      <c r="E7943">
        <f t="shared" si="496"/>
        <v>0</v>
      </c>
      <c r="H7943">
        <v>2</v>
      </c>
      <c r="J7943">
        <f t="shared" si="497"/>
        <v>0</v>
      </c>
      <c r="M7943">
        <v>2</v>
      </c>
      <c r="O7943">
        <f t="shared" si="498"/>
        <v>0</v>
      </c>
      <c r="R7943">
        <v>2</v>
      </c>
      <c r="T7943">
        <f t="shared" si="499"/>
        <v>0</v>
      </c>
    </row>
    <row r="7944" spans="1:20" x14ac:dyDescent="0.3">
      <c r="A7944">
        <v>4</v>
      </c>
      <c r="C7944">
        <v>4</v>
      </c>
      <c r="E7944">
        <f t="shared" si="496"/>
        <v>0</v>
      </c>
      <c r="H7944">
        <v>4</v>
      </c>
      <c r="J7944">
        <f t="shared" si="497"/>
        <v>0</v>
      </c>
      <c r="M7944">
        <v>4</v>
      </c>
      <c r="O7944">
        <f t="shared" si="498"/>
        <v>0</v>
      </c>
      <c r="R7944">
        <v>4</v>
      </c>
      <c r="T7944">
        <f t="shared" si="499"/>
        <v>0</v>
      </c>
    </row>
    <row r="7945" spans="1:20" x14ac:dyDescent="0.3">
      <c r="A7945">
        <v>1</v>
      </c>
      <c r="C7945">
        <v>1</v>
      </c>
      <c r="E7945">
        <f t="shared" si="496"/>
        <v>0</v>
      </c>
      <c r="H7945">
        <v>1</v>
      </c>
      <c r="J7945">
        <f t="shared" si="497"/>
        <v>0</v>
      </c>
      <c r="M7945">
        <v>1</v>
      </c>
      <c r="O7945">
        <f t="shared" si="498"/>
        <v>0</v>
      </c>
      <c r="R7945">
        <v>1</v>
      </c>
      <c r="T7945">
        <f t="shared" si="499"/>
        <v>0</v>
      </c>
    </row>
    <row r="7946" spans="1:20" x14ac:dyDescent="0.3">
      <c r="A7946">
        <v>9</v>
      </c>
      <c r="C7946">
        <v>7</v>
      </c>
      <c r="E7946">
        <f t="shared" si="496"/>
        <v>-2</v>
      </c>
      <c r="H7946">
        <v>7</v>
      </c>
      <c r="J7946">
        <f t="shared" si="497"/>
        <v>0</v>
      </c>
      <c r="M7946">
        <v>7</v>
      </c>
      <c r="O7946">
        <f t="shared" si="498"/>
        <v>0</v>
      </c>
      <c r="R7946">
        <v>7</v>
      </c>
      <c r="T7946">
        <f t="shared" si="499"/>
        <v>0</v>
      </c>
    </row>
    <row r="7947" spans="1:20" x14ac:dyDescent="0.3">
      <c r="A7947">
        <v>6</v>
      </c>
      <c r="C7947">
        <v>6</v>
      </c>
      <c r="E7947">
        <f t="shared" si="496"/>
        <v>0</v>
      </c>
      <c r="H7947">
        <v>6</v>
      </c>
      <c r="J7947">
        <f t="shared" si="497"/>
        <v>0</v>
      </c>
      <c r="M7947">
        <v>6</v>
      </c>
      <c r="O7947">
        <f t="shared" si="498"/>
        <v>0</v>
      </c>
      <c r="R7947">
        <v>6</v>
      </c>
      <c r="T7947">
        <f t="shared" si="499"/>
        <v>0</v>
      </c>
    </row>
    <row r="7948" spans="1:20" x14ac:dyDescent="0.3">
      <c r="A7948">
        <v>0</v>
      </c>
      <c r="C7948">
        <v>0</v>
      </c>
      <c r="E7948">
        <f t="shared" si="496"/>
        <v>0</v>
      </c>
      <c r="H7948">
        <v>0</v>
      </c>
      <c r="J7948">
        <f t="shared" si="497"/>
        <v>0</v>
      </c>
      <c r="M7948">
        <v>0</v>
      </c>
      <c r="O7948">
        <f t="shared" si="498"/>
        <v>0</v>
      </c>
      <c r="R7948">
        <v>0</v>
      </c>
      <c r="T7948">
        <f t="shared" si="499"/>
        <v>0</v>
      </c>
    </row>
    <row r="7949" spans="1:20" x14ac:dyDescent="0.3">
      <c r="A7949">
        <v>2</v>
      </c>
      <c r="C7949">
        <v>2</v>
      </c>
      <c r="E7949">
        <f t="shared" si="496"/>
        <v>0</v>
      </c>
      <c r="H7949">
        <v>2</v>
      </c>
      <c r="J7949">
        <f t="shared" si="497"/>
        <v>0</v>
      </c>
      <c r="M7949">
        <v>2</v>
      </c>
      <c r="O7949">
        <f t="shared" si="498"/>
        <v>0</v>
      </c>
      <c r="R7949">
        <v>2</v>
      </c>
      <c r="T7949">
        <f t="shared" si="499"/>
        <v>0</v>
      </c>
    </row>
    <row r="7950" spans="1:20" x14ac:dyDescent="0.3">
      <c r="A7950">
        <v>2</v>
      </c>
      <c r="C7950">
        <v>2</v>
      </c>
      <c r="E7950">
        <f t="shared" si="496"/>
        <v>0</v>
      </c>
      <c r="H7950">
        <v>2</v>
      </c>
      <c r="J7950">
        <f t="shared" si="497"/>
        <v>0</v>
      </c>
      <c r="M7950">
        <v>2</v>
      </c>
      <c r="O7950">
        <f t="shared" si="498"/>
        <v>0</v>
      </c>
      <c r="R7950">
        <v>2</v>
      </c>
      <c r="T7950">
        <f t="shared" si="499"/>
        <v>0</v>
      </c>
    </row>
    <row r="7951" spans="1:20" x14ac:dyDescent="0.3">
      <c r="A7951">
        <v>3</v>
      </c>
      <c r="C7951">
        <v>3</v>
      </c>
      <c r="E7951">
        <f t="shared" si="496"/>
        <v>0</v>
      </c>
      <c r="H7951">
        <v>3</v>
      </c>
      <c r="J7951">
        <f t="shared" si="497"/>
        <v>0</v>
      </c>
      <c r="M7951">
        <v>3</v>
      </c>
      <c r="O7951">
        <f t="shared" si="498"/>
        <v>0</v>
      </c>
      <c r="R7951">
        <v>3</v>
      </c>
      <c r="T7951">
        <f t="shared" si="499"/>
        <v>0</v>
      </c>
    </row>
    <row r="7952" spans="1:20" x14ac:dyDescent="0.3">
      <c r="A7952">
        <v>3</v>
      </c>
      <c r="C7952">
        <v>3</v>
      </c>
      <c r="E7952">
        <f t="shared" si="496"/>
        <v>0</v>
      </c>
      <c r="H7952">
        <v>3</v>
      </c>
      <c r="J7952">
        <f t="shared" si="497"/>
        <v>0</v>
      </c>
      <c r="M7952">
        <v>3</v>
      </c>
      <c r="O7952">
        <f t="shared" si="498"/>
        <v>0</v>
      </c>
      <c r="R7952">
        <v>3</v>
      </c>
      <c r="T7952">
        <f t="shared" si="499"/>
        <v>0</v>
      </c>
    </row>
    <row r="7953" spans="1:20" x14ac:dyDescent="0.3">
      <c r="A7953">
        <v>6</v>
      </c>
      <c r="C7953">
        <v>6</v>
      </c>
      <c r="E7953">
        <f t="shared" si="496"/>
        <v>0</v>
      </c>
      <c r="H7953">
        <v>6</v>
      </c>
      <c r="J7953">
        <f t="shared" si="497"/>
        <v>0</v>
      </c>
      <c r="M7953">
        <v>6</v>
      </c>
      <c r="O7953">
        <f t="shared" si="498"/>
        <v>0</v>
      </c>
      <c r="R7953">
        <v>6</v>
      </c>
      <c r="T7953">
        <f t="shared" si="499"/>
        <v>0</v>
      </c>
    </row>
    <row r="7954" spans="1:20" x14ac:dyDescent="0.3">
      <c r="A7954">
        <v>0</v>
      </c>
      <c r="C7954">
        <v>0</v>
      </c>
      <c r="E7954">
        <f t="shared" si="496"/>
        <v>0</v>
      </c>
      <c r="H7954">
        <v>0</v>
      </c>
      <c r="J7954">
        <f t="shared" si="497"/>
        <v>0</v>
      </c>
      <c r="M7954">
        <v>0</v>
      </c>
      <c r="O7954">
        <f t="shared" si="498"/>
        <v>0</v>
      </c>
      <c r="R7954">
        <v>0</v>
      </c>
      <c r="T7954">
        <f t="shared" si="499"/>
        <v>0</v>
      </c>
    </row>
    <row r="7955" spans="1:20" x14ac:dyDescent="0.3">
      <c r="A7955">
        <v>4</v>
      </c>
      <c r="C7955">
        <v>4</v>
      </c>
      <c r="E7955">
        <f t="shared" si="496"/>
        <v>0</v>
      </c>
      <c r="H7955">
        <v>4</v>
      </c>
      <c r="J7955">
        <f t="shared" si="497"/>
        <v>0</v>
      </c>
      <c r="M7955">
        <v>4</v>
      </c>
      <c r="O7955">
        <f t="shared" si="498"/>
        <v>0</v>
      </c>
      <c r="R7955">
        <v>4</v>
      </c>
      <c r="T7955">
        <f t="shared" si="499"/>
        <v>0</v>
      </c>
    </row>
    <row r="7956" spans="1:20" x14ac:dyDescent="0.3">
      <c r="A7956">
        <v>2</v>
      </c>
      <c r="C7956">
        <v>2</v>
      </c>
      <c r="E7956">
        <f t="shared" si="496"/>
        <v>0</v>
      </c>
      <c r="H7956">
        <v>2</v>
      </c>
      <c r="J7956">
        <f t="shared" si="497"/>
        <v>0</v>
      </c>
      <c r="M7956">
        <v>2</v>
      </c>
      <c r="O7956">
        <f t="shared" si="498"/>
        <v>0</v>
      </c>
      <c r="R7956">
        <v>2</v>
      </c>
      <c r="T7956">
        <f t="shared" si="499"/>
        <v>0</v>
      </c>
    </row>
    <row r="7957" spans="1:20" x14ac:dyDescent="0.3">
      <c r="A7957">
        <v>7</v>
      </c>
      <c r="C7957">
        <v>7</v>
      </c>
      <c r="E7957">
        <f t="shared" si="496"/>
        <v>0</v>
      </c>
      <c r="H7957">
        <v>7</v>
      </c>
      <c r="J7957">
        <f t="shared" si="497"/>
        <v>0</v>
      </c>
      <c r="M7957">
        <v>7</v>
      </c>
      <c r="O7957">
        <f t="shared" si="498"/>
        <v>0</v>
      </c>
      <c r="R7957">
        <v>7</v>
      </c>
      <c r="T7957">
        <f t="shared" si="499"/>
        <v>0</v>
      </c>
    </row>
    <row r="7958" spans="1:20" x14ac:dyDescent="0.3">
      <c r="A7958">
        <v>6</v>
      </c>
      <c r="C7958">
        <v>2</v>
      </c>
      <c r="E7958">
        <f t="shared" si="496"/>
        <v>-4</v>
      </c>
      <c r="H7958">
        <v>2</v>
      </c>
      <c r="J7958">
        <f t="shared" si="497"/>
        <v>0</v>
      </c>
      <c r="M7958">
        <v>2</v>
      </c>
      <c r="O7958">
        <f t="shared" si="498"/>
        <v>0</v>
      </c>
      <c r="R7958">
        <v>2</v>
      </c>
      <c r="T7958">
        <f t="shared" si="499"/>
        <v>0</v>
      </c>
    </row>
    <row r="7959" spans="1:20" x14ac:dyDescent="0.3">
      <c r="A7959">
        <v>3</v>
      </c>
      <c r="C7959">
        <v>3</v>
      </c>
      <c r="E7959">
        <f t="shared" si="496"/>
        <v>0</v>
      </c>
      <c r="H7959">
        <v>3</v>
      </c>
      <c r="J7959">
        <f t="shared" si="497"/>
        <v>0</v>
      </c>
      <c r="M7959">
        <v>3</v>
      </c>
      <c r="O7959">
        <f t="shared" si="498"/>
        <v>0</v>
      </c>
      <c r="R7959">
        <v>3</v>
      </c>
      <c r="T7959">
        <f t="shared" si="499"/>
        <v>0</v>
      </c>
    </row>
    <row r="7960" spans="1:20" x14ac:dyDescent="0.3">
      <c r="A7960">
        <v>3</v>
      </c>
      <c r="C7960">
        <v>3</v>
      </c>
      <c r="E7960">
        <f t="shared" si="496"/>
        <v>0</v>
      </c>
      <c r="H7960">
        <v>3</v>
      </c>
      <c r="J7960">
        <f t="shared" si="497"/>
        <v>0</v>
      </c>
      <c r="M7960">
        <v>3</v>
      </c>
      <c r="O7960">
        <f t="shared" si="498"/>
        <v>0</v>
      </c>
      <c r="R7960">
        <v>3</v>
      </c>
      <c r="T7960">
        <f t="shared" si="499"/>
        <v>0</v>
      </c>
    </row>
    <row r="7961" spans="1:20" x14ac:dyDescent="0.3">
      <c r="A7961">
        <v>5</v>
      </c>
      <c r="C7961">
        <v>5</v>
      </c>
      <c r="E7961">
        <f t="shared" si="496"/>
        <v>0</v>
      </c>
      <c r="H7961">
        <v>5</v>
      </c>
      <c r="J7961">
        <f t="shared" si="497"/>
        <v>0</v>
      </c>
      <c r="M7961">
        <v>6</v>
      </c>
      <c r="O7961">
        <f t="shared" si="498"/>
        <v>1</v>
      </c>
      <c r="R7961">
        <v>5</v>
      </c>
      <c r="T7961">
        <f t="shared" si="499"/>
        <v>0</v>
      </c>
    </row>
    <row r="7962" spans="1:20" x14ac:dyDescent="0.3">
      <c r="A7962">
        <v>7</v>
      </c>
      <c r="C7962">
        <v>7</v>
      </c>
      <c r="E7962">
        <f t="shared" si="496"/>
        <v>0</v>
      </c>
      <c r="H7962">
        <v>7</v>
      </c>
      <c r="J7962">
        <f t="shared" si="497"/>
        <v>0</v>
      </c>
      <c r="M7962">
        <v>7</v>
      </c>
      <c r="O7962">
        <f t="shared" si="498"/>
        <v>0</v>
      </c>
      <c r="R7962">
        <v>7</v>
      </c>
      <c r="T7962">
        <f t="shared" si="499"/>
        <v>0</v>
      </c>
    </row>
    <row r="7963" spans="1:20" x14ac:dyDescent="0.3">
      <c r="A7963">
        <v>1</v>
      </c>
      <c r="C7963">
        <v>1</v>
      </c>
      <c r="E7963">
        <f t="shared" si="496"/>
        <v>0</v>
      </c>
      <c r="H7963">
        <v>1</v>
      </c>
      <c r="J7963">
        <f t="shared" si="497"/>
        <v>0</v>
      </c>
      <c r="M7963">
        <v>1</v>
      </c>
      <c r="O7963">
        <f t="shared" si="498"/>
        <v>0</v>
      </c>
      <c r="R7963">
        <v>1</v>
      </c>
      <c r="T7963">
        <f t="shared" si="499"/>
        <v>0</v>
      </c>
    </row>
    <row r="7964" spans="1:20" x14ac:dyDescent="0.3">
      <c r="A7964">
        <v>1</v>
      </c>
      <c r="C7964">
        <v>1</v>
      </c>
      <c r="E7964">
        <f t="shared" si="496"/>
        <v>0</v>
      </c>
      <c r="H7964">
        <v>1</v>
      </c>
      <c r="J7964">
        <f t="shared" si="497"/>
        <v>0</v>
      </c>
      <c r="M7964">
        <v>1</v>
      </c>
      <c r="O7964">
        <f t="shared" si="498"/>
        <v>0</v>
      </c>
      <c r="R7964">
        <v>1</v>
      </c>
      <c r="T7964">
        <f t="shared" si="499"/>
        <v>0</v>
      </c>
    </row>
    <row r="7965" spans="1:20" x14ac:dyDescent="0.3">
      <c r="A7965">
        <v>8</v>
      </c>
      <c r="C7965">
        <v>3</v>
      </c>
      <c r="E7965">
        <f t="shared" si="496"/>
        <v>-5</v>
      </c>
      <c r="H7965">
        <v>3</v>
      </c>
      <c r="J7965">
        <f t="shared" si="497"/>
        <v>0</v>
      </c>
      <c r="M7965">
        <v>3</v>
      </c>
      <c r="O7965">
        <f t="shared" si="498"/>
        <v>0</v>
      </c>
      <c r="R7965">
        <v>8</v>
      </c>
      <c r="T7965">
        <f t="shared" si="499"/>
        <v>5</v>
      </c>
    </row>
    <row r="7966" spans="1:20" x14ac:dyDescent="0.3">
      <c r="A7966">
        <v>1</v>
      </c>
      <c r="C7966">
        <v>1</v>
      </c>
      <c r="E7966">
        <f t="shared" si="496"/>
        <v>0</v>
      </c>
      <c r="H7966">
        <v>1</v>
      </c>
      <c r="J7966">
        <f t="shared" si="497"/>
        <v>0</v>
      </c>
      <c r="M7966">
        <v>1</v>
      </c>
      <c r="O7966">
        <f t="shared" si="498"/>
        <v>0</v>
      </c>
      <c r="R7966">
        <v>1</v>
      </c>
      <c r="T7966">
        <f t="shared" si="499"/>
        <v>0</v>
      </c>
    </row>
    <row r="7967" spans="1:20" x14ac:dyDescent="0.3">
      <c r="A7967">
        <v>0</v>
      </c>
      <c r="C7967">
        <v>0</v>
      </c>
      <c r="E7967">
        <f t="shared" si="496"/>
        <v>0</v>
      </c>
      <c r="H7967">
        <v>0</v>
      </c>
      <c r="J7967">
        <f t="shared" si="497"/>
        <v>0</v>
      </c>
      <c r="M7967">
        <v>0</v>
      </c>
      <c r="O7967">
        <f t="shared" si="498"/>
        <v>0</v>
      </c>
      <c r="R7967">
        <v>0</v>
      </c>
      <c r="T7967">
        <f t="shared" si="499"/>
        <v>0</v>
      </c>
    </row>
    <row r="7968" spans="1:20" x14ac:dyDescent="0.3">
      <c r="A7968">
        <v>5</v>
      </c>
      <c r="C7968">
        <v>9</v>
      </c>
      <c r="E7968">
        <f t="shared" si="496"/>
        <v>4</v>
      </c>
      <c r="H7968">
        <v>8</v>
      </c>
      <c r="J7968">
        <f t="shared" si="497"/>
        <v>-1</v>
      </c>
      <c r="M7968">
        <v>8</v>
      </c>
      <c r="O7968">
        <f t="shared" si="498"/>
        <v>-1</v>
      </c>
      <c r="R7968">
        <v>3</v>
      </c>
      <c r="T7968">
        <f t="shared" si="499"/>
        <v>-6</v>
      </c>
    </row>
    <row r="7969" spans="1:20" x14ac:dyDescent="0.3">
      <c r="A7969">
        <v>9</v>
      </c>
      <c r="C7969">
        <v>9</v>
      </c>
      <c r="E7969">
        <f t="shared" si="496"/>
        <v>0</v>
      </c>
      <c r="H7969">
        <v>9</v>
      </c>
      <c r="J7969">
        <f t="shared" si="497"/>
        <v>0</v>
      </c>
      <c r="M7969">
        <v>9</v>
      </c>
      <c r="O7969">
        <f t="shared" si="498"/>
        <v>0</v>
      </c>
      <c r="R7969">
        <v>9</v>
      </c>
      <c r="T7969">
        <f t="shared" si="499"/>
        <v>0</v>
      </c>
    </row>
    <row r="7970" spans="1:20" x14ac:dyDescent="0.3">
      <c r="A7970">
        <v>9</v>
      </c>
      <c r="C7970">
        <v>9</v>
      </c>
      <c r="E7970">
        <f t="shared" si="496"/>
        <v>0</v>
      </c>
      <c r="H7970">
        <v>9</v>
      </c>
      <c r="J7970">
        <f t="shared" si="497"/>
        <v>0</v>
      </c>
      <c r="M7970">
        <v>9</v>
      </c>
      <c r="O7970">
        <f t="shared" si="498"/>
        <v>0</v>
      </c>
      <c r="R7970">
        <v>9</v>
      </c>
      <c r="T7970">
        <f t="shared" si="499"/>
        <v>0</v>
      </c>
    </row>
    <row r="7971" spans="1:20" x14ac:dyDescent="0.3">
      <c r="A7971">
        <v>8</v>
      </c>
      <c r="C7971">
        <v>8</v>
      </c>
      <c r="E7971">
        <f t="shared" si="496"/>
        <v>0</v>
      </c>
      <c r="H7971">
        <v>7</v>
      </c>
      <c r="J7971">
        <f t="shared" si="497"/>
        <v>-1</v>
      </c>
      <c r="M7971">
        <v>7</v>
      </c>
      <c r="O7971">
        <f t="shared" si="498"/>
        <v>-1</v>
      </c>
      <c r="R7971">
        <v>7</v>
      </c>
      <c r="T7971">
        <f t="shared" si="499"/>
        <v>-1</v>
      </c>
    </row>
    <row r="7972" spans="1:20" x14ac:dyDescent="0.3">
      <c r="A7972">
        <v>7</v>
      </c>
      <c r="C7972">
        <v>7</v>
      </c>
      <c r="E7972">
        <f t="shared" si="496"/>
        <v>0</v>
      </c>
      <c r="H7972">
        <v>7</v>
      </c>
      <c r="J7972">
        <f t="shared" si="497"/>
        <v>0</v>
      </c>
      <c r="M7972">
        <v>7</v>
      </c>
      <c r="O7972">
        <f t="shared" si="498"/>
        <v>0</v>
      </c>
      <c r="R7972">
        <v>7</v>
      </c>
      <c r="T7972">
        <f t="shared" si="499"/>
        <v>0</v>
      </c>
    </row>
    <row r="7973" spans="1:20" x14ac:dyDescent="0.3">
      <c r="A7973">
        <v>7</v>
      </c>
      <c r="C7973">
        <v>7</v>
      </c>
      <c r="E7973">
        <f t="shared" si="496"/>
        <v>0</v>
      </c>
      <c r="H7973">
        <v>7</v>
      </c>
      <c r="J7973">
        <f t="shared" si="497"/>
        <v>0</v>
      </c>
      <c r="M7973">
        <v>7</v>
      </c>
      <c r="O7973">
        <f t="shared" si="498"/>
        <v>0</v>
      </c>
      <c r="R7973">
        <v>7</v>
      </c>
      <c r="T7973">
        <f t="shared" si="499"/>
        <v>0</v>
      </c>
    </row>
    <row r="7974" spans="1:20" x14ac:dyDescent="0.3">
      <c r="A7974">
        <v>2</v>
      </c>
      <c r="C7974">
        <v>2</v>
      </c>
      <c r="E7974">
        <f t="shared" si="496"/>
        <v>0</v>
      </c>
      <c r="H7974">
        <v>2</v>
      </c>
      <c r="J7974">
        <f t="shared" si="497"/>
        <v>0</v>
      </c>
      <c r="M7974">
        <v>2</v>
      </c>
      <c r="O7974">
        <f t="shared" si="498"/>
        <v>0</v>
      </c>
      <c r="R7974">
        <v>2</v>
      </c>
      <c r="T7974">
        <f t="shared" si="499"/>
        <v>0</v>
      </c>
    </row>
    <row r="7975" spans="1:20" x14ac:dyDescent="0.3">
      <c r="A7975">
        <v>7</v>
      </c>
      <c r="C7975">
        <v>7</v>
      </c>
      <c r="E7975">
        <f t="shared" si="496"/>
        <v>0</v>
      </c>
      <c r="H7975">
        <v>7</v>
      </c>
      <c r="J7975">
        <f t="shared" si="497"/>
        <v>0</v>
      </c>
      <c r="M7975">
        <v>7</v>
      </c>
      <c r="O7975">
        <f t="shared" si="498"/>
        <v>0</v>
      </c>
      <c r="R7975">
        <v>7</v>
      </c>
      <c r="T7975">
        <f t="shared" si="499"/>
        <v>0</v>
      </c>
    </row>
    <row r="7976" spans="1:20" x14ac:dyDescent="0.3">
      <c r="A7976">
        <v>6</v>
      </c>
      <c r="C7976">
        <v>6</v>
      </c>
      <c r="E7976">
        <f t="shared" ref="E7976:E8039" si="500">C7976-A7976</f>
        <v>0</v>
      </c>
      <c r="H7976">
        <v>6</v>
      </c>
      <c r="J7976">
        <f t="shared" si="497"/>
        <v>0</v>
      </c>
      <c r="M7976">
        <v>6</v>
      </c>
      <c r="O7976">
        <f t="shared" si="498"/>
        <v>0</v>
      </c>
      <c r="R7976">
        <v>6</v>
      </c>
      <c r="T7976">
        <f t="shared" si="499"/>
        <v>0</v>
      </c>
    </row>
    <row r="7977" spans="1:20" x14ac:dyDescent="0.3">
      <c r="A7977">
        <v>0</v>
      </c>
      <c r="C7977">
        <v>0</v>
      </c>
      <c r="E7977">
        <f t="shared" si="500"/>
        <v>0</v>
      </c>
      <c r="H7977">
        <v>0</v>
      </c>
      <c r="J7977">
        <f t="shared" si="497"/>
        <v>0</v>
      </c>
      <c r="M7977">
        <v>0</v>
      </c>
      <c r="O7977">
        <f t="shared" si="498"/>
        <v>0</v>
      </c>
      <c r="R7977">
        <v>0</v>
      </c>
      <c r="T7977">
        <f t="shared" si="499"/>
        <v>0</v>
      </c>
    </row>
    <row r="7978" spans="1:20" x14ac:dyDescent="0.3">
      <c r="A7978">
        <v>3</v>
      </c>
      <c r="C7978">
        <v>3</v>
      </c>
      <c r="E7978">
        <f t="shared" si="500"/>
        <v>0</v>
      </c>
      <c r="H7978">
        <v>3</v>
      </c>
      <c r="J7978">
        <f t="shared" si="497"/>
        <v>0</v>
      </c>
      <c r="M7978">
        <v>3</v>
      </c>
      <c r="O7978">
        <f t="shared" si="498"/>
        <v>0</v>
      </c>
      <c r="R7978">
        <v>3</v>
      </c>
      <c r="T7978">
        <f t="shared" si="499"/>
        <v>0</v>
      </c>
    </row>
    <row r="7979" spans="1:20" x14ac:dyDescent="0.3">
      <c r="A7979">
        <v>6</v>
      </c>
      <c r="C7979">
        <v>6</v>
      </c>
      <c r="E7979">
        <f t="shared" si="500"/>
        <v>0</v>
      </c>
      <c r="H7979">
        <v>6</v>
      </c>
      <c r="J7979">
        <f t="shared" si="497"/>
        <v>0</v>
      </c>
      <c r="M7979">
        <v>6</v>
      </c>
      <c r="O7979">
        <f t="shared" si="498"/>
        <v>0</v>
      </c>
      <c r="R7979">
        <v>6</v>
      </c>
      <c r="T7979">
        <f t="shared" si="499"/>
        <v>0</v>
      </c>
    </row>
    <row r="7980" spans="1:20" x14ac:dyDescent="0.3">
      <c r="A7980">
        <v>2</v>
      </c>
      <c r="C7980">
        <v>2</v>
      </c>
      <c r="E7980">
        <f t="shared" si="500"/>
        <v>0</v>
      </c>
      <c r="H7980">
        <v>2</v>
      </c>
      <c r="J7980">
        <f t="shared" si="497"/>
        <v>0</v>
      </c>
      <c r="M7980">
        <v>2</v>
      </c>
      <c r="O7980">
        <f t="shared" si="498"/>
        <v>0</v>
      </c>
      <c r="R7980">
        <v>2</v>
      </c>
      <c r="T7980">
        <f t="shared" si="499"/>
        <v>0</v>
      </c>
    </row>
    <row r="7981" spans="1:20" x14ac:dyDescent="0.3">
      <c r="A7981">
        <v>6</v>
      </c>
      <c r="C7981">
        <v>6</v>
      </c>
      <c r="E7981">
        <f t="shared" si="500"/>
        <v>0</v>
      </c>
      <c r="H7981">
        <v>6</v>
      </c>
      <c r="J7981">
        <f t="shared" si="497"/>
        <v>0</v>
      </c>
      <c r="M7981">
        <v>6</v>
      </c>
      <c r="O7981">
        <f t="shared" si="498"/>
        <v>0</v>
      </c>
      <c r="R7981">
        <v>6</v>
      </c>
      <c r="T7981">
        <f t="shared" si="499"/>
        <v>0</v>
      </c>
    </row>
    <row r="7982" spans="1:20" x14ac:dyDescent="0.3">
      <c r="A7982">
        <v>7</v>
      </c>
      <c r="C7982">
        <v>7</v>
      </c>
      <c r="E7982">
        <f t="shared" si="500"/>
        <v>0</v>
      </c>
      <c r="H7982">
        <v>7</v>
      </c>
      <c r="J7982">
        <f t="shared" si="497"/>
        <v>0</v>
      </c>
      <c r="M7982">
        <v>7</v>
      </c>
      <c r="O7982">
        <f t="shared" si="498"/>
        <v>0</v>
      </c>
      <c r="R7982">
        <v>7</v>
      </c>
      <c r="T7982">
        <f t="shared" si="499"/>
        <v>0</v>
      </c>
    </row>
    <row r="7983" spans="1:20" x14ac:dyDescent="0.3">
      <c r="A7983">
        <v>0</v>
      </c>
      <c r="C7983">
        <v>0</v>
      </c>
      <c r="E7983">
        <f t="shared" si="500"/>
        <v>0</v>
      </c>
      <c r="H7983">
        <v>0</v>
      </c>
      <c r="J7983">
        <f t="shared" si="497"/>
        <v>0</v>
      </c>
      <c r="M7983">
        <v>0</v>
      </c>
      <c r="O7983">
        <f t="shared" si="498"/>
        <v>0</v>
      </c>
      <c r="R7983">
        <v>0</v>
      </c>
      <c r="T7983">
        <f t="shared" si="499"/>
        <v>0</v>
      </c>
    </row>
    <row r="7984" spans="1:20" x14ac:dyDescent="0.3">
      <c r="A7984">
        <v>5</v>
      </c>
      <c r="C7984">
        <v>5</v>
      </c>
      <c r="E7984">
        <f t="shared" si="500"/>
        <v>0</v>
      </c>
      <c r="H7984">
        <v>5</v>
      </c>
      <c r="J7984">
        <f t="shared" si="497"/>
        <v>0</v>
      </c>
      <c r="M7984">
        <v>5</v>
      </c>
      <c r="O7984">
        <f t="shared" si="498"/>
        <v>0</v>
      </c>
      <c r="R7984">
        <v>5</v>
      </c>
      <c r="T7984">
        <f t="shared" si="499"/>
        <v>0</v>
      </c>
    </row>
    <row r="7985" spans="1:20" x14ac:dyDescent="0.3">
      <c r="A7985">
        <v>4</v>
      </c>
      <c r="C7985">
        <v>4</v>
      </c>
      <c r="E7985">
        <f t="shared" si="500"/>
        <v>0</v>
      </c>
      <c r="H7985">
        <v>4</v>
      </c>
      <c r="J7985">
        <f t="shared" si="497"/>
        <v>0</v>
      </c>
      <c r="M7985">
        <v>4</v>
      </c>
      <c r="O7985">
        <f t="shared" si="498"/>
        <v>0</v>
      </c>
      <c r="R7985">
        <v>4</v>
      </c>
      <c r="T7985">
        <f t="shared" si="499"/>
        <v>0</v>
      </c>
    </row>
    <row r="7986" spans="1:20" x14ac:dyDescent="0.3">
      <c r="A7986">
        <v>8</v>
      </c>
      <c r="C7986">
        <v>8</v>
      </c>
      <c r="E7986">
        <f t="shared" si="500"/>
        <v>0</v>
      </c>
      <c r="H7986">
        <v>8</v>
      </c>
      <c r="J7986">
        <f t="shared" si="497"/>
        <v>0</v>
      </c>
      <c r="M7986">
        <v>8</v>
      </c>
      <c r="O7986">
        <f t="shared" si="498"/>
        <v>0</v>
      </c>
      <c r="R7986">
        <v>8</v>
      </c>
      <c r="T7986">
        <f t="shared" si="499"/>
        <v>0</v>
      </c>
    </row>
    <row r="7987" spans="1:20" x14ac:dyDescent="0.3">
      <c r="A7987">
        <v>8</v>
      </c>
      <c r="C7987">
        <v>8</v>
      </c>
      <c r="E7987">
        <f t="shared" si="500"/>
        <v>0</v>
      </c>
      <c r="H7987">
        <v>8</v>
      </c>
      <c r="J7987">
        <f t="shared" si="497"/>
        <v>0</v>
      </c>
      <c r="M7987">
        <v>8</v>
      </c>
      <c r="O7987">
        <f t="shared" si="498"/>
        <v>0</v>
      </c>
      <c r="R7987">
        <v>8</v>
      </c>
      <c r="T7987">
        <f t="shared" si="499"/>
        <v>0</v>
      </c>
    </row>
    <row r="7988" spans="1:20" x14ac:dyDescent="0.3">
      <c r="A7988">
        <v>5</v>
      </c>
      <c r="C7988">
        <v>5</v>
      </c>
      <c r="E7988">
        <f t="shared" si="500"/>
        <v>0</v>
      </c>
      <c r="H7988">
        <v>5</v>
      </c>
      <c r="J7988">
        <f t="shared" si="497"/>
        <v>0</v>
      </c>
      <c r="M7988">
        <v>5</v>
      </c>
      <c r="O7988">
        <f t="shared" si="498"/>
        <v>0</v>
      </c>
      <c r="R7988">
        <v>5</v>
      </c>
      <c r="T7988">
        <f t="shared" si="499"/>
        <v>0</v>
      </c>
    </row>
    <row r="7989" spans="1:20" x14ac:dyDescent="0.3">
      <c r="A7989">
        <v>1</v>
      </c>
      <c r="C7989">
        <v>1</v>
      </c>
      <c r="E7989">
        <f t="shared" si="500"/>
        <v>0</v>
      </c>
      <c r="H7989">
        <v>1</v>
      </c>
      <c r="J7989">
        <f t="shared" si="497"/>
        <v>0</v>
      </c>
      <c r="M7989">
        <v>1</v>
      </c>
      <c r="O7989">
        <f t="shared" si="498"/>
        <v>0</v>
      </c>
      <c r="R7989">
        <v>1</v>
      </c>
      <c r="T7989">
        <f t="shared" si="499"/>
        <v>0</v>
      </c>
    </row>
    <row r="7990" spans="1:20" x14ac:dyDescent="0.3">
      <c r="A7990">
        <v>4</v>
      </c>
      <c r="C7990">
        <v>9</v>
      </c>
      <c r="E7990">
        <f t="shared" si="500"/>
        <v>5</v>
      </c>
      <c r="H7990">
        <v>9</v>
      </c>
      <c r="J7990">
        <f t="shared" si="497"/>
        <v>0</v>
      </c>
      <c r="M7990">
        <v>4</v>
      </c>
      <c r="O7990">
        <f t="shared" si="498"/>
        <v>-5</v>
      </c>
      <c r="R7990">
        <v>4</v>
      </c>
      <c r="T7990">
        <f t="shared" si="499"/>
        <v>-5</v>
      </c>
    </row>
    <row r="7991" spans="1:20" x14ac:dyDescent="0.3">
      <c r="A7991">
        <v>8</v>
      </c>
      <c r="C7991">
        <v>2</v>
      </c>
      <c r="E7991">
        <f t="shared" si="500"/>
        <v>-6</v>
      </c>
      <c r="H7991">
        <v>8</v>
      </c>
      <c r="J7991">
        <f t="shared" si="497"/>
        <v>6</v>
      </c>
      <c r="M7991">
        <v>8</v>
      </c>
      <c r="O7991">
        <f t="shared" si="498"/>
        <v>6</v>
      </c>
      <c r="R7991">
        <v>8</v>
      </c>
      <c r="T7991">
        <f t="shared" si="499"/>
        <v>6</v>
      </c>
    </row>
    <row r="7992" spans="1:20" x14ac:dyDescent="0.3">
      <c r="A7992">
        <v>4</v>
      </c>
      <c r="C7992">
        <v>4</v>
      </c>
      <c r="E7992">
        <f t="shared" si="500"/>
        <v>0</v>
      </c>
      <c r="H7992">
        <v>4</v>
      </c>
      <c r="J7992">
        <f t="shared" si="497"/>
        <v>0</v>
      </c>
      <c r="M7992">
        <v>4</v>
      </c>
      <c r="O7992">
        <f t="shared" si="498"/>
        <v>0</v>
      </c>
      <c r="R7992">
        <v>9</v>
      </c>
      <c r="T7992">
        <f t="shared" si="499"/>
        <v>5</v>
      </c>
    </row>
    <row r="7993" spans="1:20" x14ac:dyDescent="0.3">
      <c r="A7993">
        <v>2</v>
      </c>
      <c r="C7993">
        <v>2</v>
      </c>
      <c r="E7993">
        <f t="shared" si="500"/>
        <v>0</v>
      </c>
      <c r="H7993">
        <v>2</v>
      </c>
      <c r="J7993">
        <f t="shared" si="497"/>
        <v>0</v>
      </c>
      <c r="M7993">
        <v>2</v>
      </c>
      <c r="O7993">
        <f t="shared" si="498"/>
        <v>0</v>
      </c>
      <c r="R7993">
        <v>2</v>
      </c>
      <c r="T7993">
        <f t="shared" si="499"/>
        <v>0</v>
      </c>
    </row>
    <row r="7994" spans="1:20" x14ac:dyDescent="0.3">
      <c r="A7994">
        <v>8</v>
      </c>
      <c r="C7994">
        <v>8</v>
      </c>
      <c r="E7994">
        <f t="shared" si="500"/>
        <v>0</v>
      </c>
      <c r="H7994">
        <v>8</v>
      </c>
      <c r="J7994">
        <f t="shared" si="497"/>
        <v>0</v>
      </c>
      <c r="M7994">
        <v>8</v>
      </c>
      <c r="O7994">
        <f t="shared" si="498"/>
        <v>0</v>
      </c>
      <c r="R7994">
        <v>8</v>
      </c>
      <c r="T7994">
        <f t="shared" si="499"/>
        <v>0</v>
      </c>
    </row>
    <row r="7995" spans="1:20" x14ac:dyDescent="0.3">
      <c r="A7995">
        <v>9</v>
      </c>
      <c r="C7995">
        <v>9</v>
      </c>
      <c r="E7995">
        <f t="shared" si="500"/>
        <v>0</v>
      </c>
      <c r="H7995">
        <v>9</v>
      </c>
      <c r="J7995">
        <f t="shared" si="497"/>
        <v>0</v>
      </c>
      <c r="M7995">
        <v>9</v>
      </c>
      <c r="O7995">
        <f t="shared" si="498"/>
        <v>0</v>
      </c>
      <c r="R7995">
        <v>9</v>
      </c>
      <c r="T7995">
        <f t="shared" si="499"/>
        <v>0</v>
      </c>
    </row>
    <row r="7996" spans="1:20" x14ac:dyDescent="0.3">
      <c r="A7996">
        <v>8</v>
      </c>
      <c r="C7996">
        <v>8</v>
      </c>
      <c r="E7996">
        <f t="shared" si="500"/>
        <v>0</v>
      </c>
      <c r="H7996">
        <v>8</v>
      </c>
      <c r="J7996">
        <f t="shared" si="497"/>
        <v>0</v>
      </c>
      <c r="M7996">
        <v>8</v>
      </c>
      <c r="O7996">
        <f t="shared" si="498"/>
        <v>0</v>
      </c>
      <c r="R7996">
        <v>8</v>
      </c>
      <c r="T7996">
        <f t="shared" si="499"/>
        <v>0</v>
      </c>
    </row>
    <row r="7997" spans="1:20" x14ac:dyDescent="0.3">
      <c r="A7997">
        <v>1</v>
      </c>
      <c r="C7997">
        <v>1</v>
      </c>
      <c r="E7997">
        <f t="shared" si="500"/>
        <v>0</v>
      </c>
      <c r="H7997">
        <v>1</v>
      </c>
      <c r="J7997">
        <f t="shared" si="497"/>
        <v>0</v>
      </c>
      <c r="M7997">
        <v>1</v>
      </c>
      <c r="O7997">
        <f t="shared" si="498"/>
        <v>0</v>
      </c>
      <c r="R7997">
        <v>1</v>
      </c>
      <c r="T7997">
        <f t="shared" si="499"/>
        <v>0</v>
      </c>
    </row>
    <row r="7998" spans="1:20" x14ac:dyDescent="0.3">
      <c r="A7998">
        <v>6</v>
      </c>
      <c r="C7998">
        <v>6</v>
      </c>
      <c r="E7998">
        <f t="shared" si="500"/>
        <v>0</v>
      </c>
      <c r="H7998">
        <v>6</v>
      </c>
      <c r="J7998">
        <f t="shared" si="497"/>
        <v>0</v>
      </c>
      <c r="M7998">
        <v>6</v>
      </c>
      <c r="O7998">
        <f t="shared" si="498"/>
        <v>0</v>
      </c>
      <c r="R7998">
        <v>6</v>
      </c>
      <c r="T7998">
        <f t="shared" si="499"/>
        <v>0</v>
      </c>
    </row>
    <row r="7999" spans="1:20" x14ac:dyDescent="0.3">
      <c r="A7999">
        <v>4</v>
      </c>
      <c r="C7999">
        <v>4</v>
      </c>
      <c r="E7999">
        <f t="shared" si="500"/>
        <v>0</v>
      </c>
      <c r="H7999">
        <v>4</v>
      </c>
      <c r="J7999">
        <f t="shared" si="497"/>
        <v>0</v>
      </c>
      <c r="M7999">
        <v>4</v>
      </c>
      <c r="O7999">
        <f t="shared" si="498"/>
        <v>0</v>
      </c>
      <c r="R7999">
        <v>4</v>
      </c>
      <c r="T7999">
        <f t="shared" si="499"/>
        <v>0</v>
      </c>
    </row>
    <row r="8000" spans="1:20" x14ac:dyDescent="0.3">
      <c r="A8000">
        <v>3</v>
      </c>
      <c r="C8000">
        <v>3</v>
      </c>
      <c r="E8000">
        <f t="shared" si="500"/>
        <v>0</v>
      </c>
      <c r="H8000">
        <v>3</v>
      </c>
      <c r="J8000">
        <f t="shared" si="497"/>
        <v>0</v>
      </c>
      <c r="M8000">
        <v>3</v>
      </c>
      <c r="O8000">
        <f t="shared" si="498"/>
        <v>0</v>
      </c>
      <c r="R8000">
        <v>3</v>
      </c>
      <c r="T8000">
        <f t="shared" si="499"/>
        <v>0</v>
      </c>
    </row>
    <row r="8001" spans="1:20" x14ac:dyDescent="0.3">
      <c r="A8001">
        <v>1</v>
      </c>
      <c r="C8001">
        <v>1</v>
      </c>
      <c r="E8001">
        <f t="shared" si="500"/>
        <v>0</v>
      </c>
      <c r="H8001">
        <v>1</v>
      </c>
      <c r="J8001">
        <f t="shared" si="497"/>
        <v>0</v>
      </c>
      <c r="M8001">
        <v>1</v>
      </c>
      <c r="O8001">
        <f t="shared" si="498"/>
        <v>0</v>
      </c>
      <c r="R8001">
        <v>1</v>
      </c>
      <c r="T8001">
        <f t="shared" si="499"/>
        <v>0</v>
      </c>
    </row>
    <row r="8002" spans="1:20" x14ac:dyDescent="0.3">
      <c r="A8002">
        <v>3</v>
      </c>
      <c r="C8002">
        <v>3</v>
      </c>
      <c r="E8002">
        <f t="shared" si="500"/>
        <v>0</v>
      </c>
      <c r="H8002">
        <v>3</v>
      </c>
      <c r="J8002">
        <f t="shared" si="497"/>
        <v>0</v>
      </c>
      <c r="M8002">
        <v>3</v>
      </c>
      <c r="O8002">
        <f t="shared" si="498"/>
        <v>0</v>
      </c>
      <c r="R8002">
        <v>3</v>
      </c>
      <c r="T8002">
        <f t="shared" si="499"/>
        <v>0</v>
      </c>
    </row>
    <row r="8003" spans="1:20" x14ac:dyDescent="0.3">
      <c r="A8003">
        <v>1</v>
      </c>
      <c r="C8003">
        <v>1</v>
      </c>
      <c r="E8003">
        <f t="shared" si="500"/>
        <v>0</v>
      </c>
      <c r="H8003">
        <v>1</v>
      </c>
      <c r="J8003">
        <f t="shared" ref="J8003:J8066" si="501">H8003-C8003</f>
        <v>0</v>
      </c>
      <c r="M8003">
        <v>1</v>
      </c>
      <c r="O8003">
        <f t="shared" ref="O8003:O8066" si="502">M8003-C8003</f>
        <v>0</v>
      </c>
      <c r="R8003">
        <v>1</v>
      </c>
      <c r="T8003">
        <f t="shared" ref="T8003:T8066" si="503">R8003-C8003</f>
        <v>0</v>
      </c>
    </row>
    <row r="8004" spans="1:20" x14ac:dyDescent="0.3">
      <c r="A8004">
        <v>4</v>
      </c>
      <c r="C8004">
        <v>4</v>
      </c>
      <c r="E8004">
        <f t="shared" si="500"/>
        <v>0</v>
      </c>
      <c r="H8004">
        <v>4</v>
      </c>
      <c r="J8004">
        <f t="shared" si="501"/>
        <v>0</v>
      </c>
      <c r="M8004">
        <v>4</v>
      </c>
      <c r="O8004">
        <f t="shared" si="502"/>
        <v>0</v>
      </c>
      <c r="R8004">
        <v>9</v>
      </c>
      <c r="T8004">
        <f t="shared" si="503"/>
        <v>5</v>
      </c>
    </row>
    <row r="8005" spans="1:20" x14ac:dyDescent="0.3">
      <c r="A8005">
        <v>4</v>
      </c>
      <c r="C8005">
        <v>4</v>
      </c>
      <c r="E8005">
        <f t="shared" si="500"/>
        <v>0</v>
      </c>
      <c r="H8005">
        <v>4</v>
      </c>
      <c r="J8005">
        <f t="shared" si="501"/>
        <v>0</v>
      </c>
      <c r="M8005">
        <v>4</v>
      </c>
      <c r="O8005">
        <f t="shared" si="502"/>
        <v>0</v>
      </c>
      <c r="R8005">
        <v>4</v>
      </c>
      <c r="T8005">
        <f t="shared" si="503"/>
        <v>0</v>
      </c>
    </row>
    <row r="8006" spans="1:20" x14ac:dyDescent="0.3">
      <c r="A8006">
        <v>8</v>
      </c>
      <c r="C8006">
        <v>9</v>
      </c>
      <c r="E8006">
        <f t="shared" si="500"/>
        <v>1</v>
      </c>
      <c r="H8006">
        <v>8</v>
      </c>
      <c r="J8006">
        <f t="shared" si="501"/>
        <v>-1</v>
      </c>
      <c r="M8006">
        <v>8</v>
      </c>
      <c r="O8006">
        <f t="shared" si="502"/>
        <v>-1</v>
      </c>
      <c r="R8006">
        <v>8</v>
      </c>
      <c r="T8006">
        <f t="shared" si="503"/>
        <v>-1</v>
      </c>
    </row>
    <row r="8007" spans="1:20" x14ac:dyDescent="0.3">
      <c r="A8007">
        <v>8</v>
      </c>
      <c r="C8007">
        <v>8</v>
      </c>
      <c r="E8007">
        <f t="shared" si="500"/>
        <v>0</v>
      </c>
      <c r="H8007">
        <v>8</v>
      </c>
      <c r="J8007">
        <f t="shared" si="501"/>
        <v>0</v>
      </c>
      <c r="M8007">
        <v>8</v>
      </c>
      <c r="O8007">
        <f t="shared" si="502"/>
        <v>0</v>
      </c>
      <c r="R8007">
        <v>8</v>
      </c>
      <c r="T8007">
        <f t="shared" si="503"/>
        <v>0</v>
      </c>
    </row>
    <row r="8008" spans="1:20" x14ac:dyDescent="0.3">
      <c r="A8008">
        <v>0</v>
      </c>
      <c r="C8008">
        <v>2</v>
      </c>
      <c r="E8008">
        <f t="shared" si="500"/>
        <v>2</v>
      </c>
      <c r="H8008">
        <v>2</v>
      </c>
      <c r="J8008">
        <f t="shared" si="501"/>
        <v>0</v>
      </c>
      <c r="M8008">
        <v>2</v>
      </c>
      <c r="O8008">
        <f t="shared" si="502"/>
        <v>0</v>
      </c>
      <c r="R8008">
        <v>5</v>
      </c>
      <c r="T8008">
        <f t="shared" si="503"/>
        <v>3</v>
      </c>
    </row>
    <row r="8009" spans="1:20" x14ac:dyDescent="0.3">
      <c r="A8009">
        <v>8</v>
      </c>
      <c r="C8009">
        <v>5</v>
      </c>
      <c r="E8009">
        <f t="shared" si="500"/>
        <v>-3</v>
      </c>
      <c r="H8009">
        <v>4</v>
      </c>
      <c r="J8009">
        <f t="shared" si="501"/>
        <v>-1</v>
      </c>
      <c r="M8009">
        <v>4</v>
      </c>
      <c r="O8009">
        <f t="shared" si="502"/>
        <v>-1</v>
      </c>
      <c r="R8009">
        <v>5</v>
      </c>
      <c r="T8009">
        <f t="shared" si="503"/>
        <v>0</v>
      </c>
    </row>
    <row r="8010" spans="1:20" x14ac:dyDescent="0.3">
      <c r="A8010">
        <v>0</v>
      </c>
      <c r="C8010">
        <v>0</v>
      </c>
      <c r="E8010">
        <f t="shared" si="500"/>
        <v>0</v>
      </c>
      <c r="H8010">
        <v>0</v>
      </c>
      <c r="J8010">
        <f t="shared" si="501"/>
        <v>0</v>
      </c>
      <c r="M8010">
        <v>0</v>
      </c>
      <c r="O8010">
        <f t="shared" si="502"/>
        <v>0</v>
      </c>
      <c r="R8010">
        <v>0</v>
      </c>
      <c r="T8010">
        <f t="shared" si="503"/>
        <v>0</v>
      </c>
    </row>
    <row r="8011" spans="1:20" x14ac:dyDescent="0.3">
      <c r="A8011">
        <v>8</v>
      </c>
      <c r="C8011">
        <v>8</v>
      </c>
      <c r="E8011">
        <f t="shared" si="500"/>
        <v>0</v>
      </c>
      <c r="H8011">
        <v>8</v>
      </c>
      <c r="J8011">
        <f t="shared" si="501"/>
        <v>0</v>
      </c>
      <c r="M8011">
        <v>8</v>
      </c>
      <c r="O8011">
        <f t="shared" si="502"/>
        <v>0</v>
      </c>
      <c r="R8011">
        <v>5</v>
      </c>
      <c r="T8011">
        <f t="shared" si="503"/>
        <v>-3</v>
      </c>
    </row>
    <row r="8012" spans="1:20" x14ac:dyDescent="0.3">
      <c r="A8012">
        <v>2</v>
      </c>
      <c r="C8012">
        <v>2</v>
      </c>
      <c r="E8012">
        <f t="shared" si="500"/>
        <v>0</v>
      </c>
      <c r="H8012">
        <v>8</v>
      </c>
      <c r="J8012">
        <f t="shared" si="501"/>
        <v>6</v>
      </c>
      <c r="M8012">
        <v>2</v>
      </c>
      <c r="O8012">
        <f t="shared" si="502"/>
        <v>0</v>
      </c>
      <c r="R8012">
        <v>2</v>
      </c>
      <c r="T8012">
        <f t="shared" si="503"/>
        <v>0</v>
      </c>
    </row>
    <row r="8013" spans="1:20" x14ac:dyDescent="0.3">
      <c r="A8013">
        <v>1</v>
      </c>
      <c r="C8013">
        <v>1</v>
      </c>
      <c r="E8013">
        <f t="shared" si="500"/>
        <v>0</v>
      </c>
      <c r="H8013">
        <v>1</v>
      </c>
      <c r="J8013">
        <f t="shared" si="501"/>
        <v>0</v>
      </c>
      <c r="M8013">
        <v>1</v>
      </c>
      <c r="O8013">
        <f t="shared" si="502"/>
        <v>0</v>
      </c>
      <c r="R8013">
        <v>1</v>
      </c>
      <c r="T8013">
        <f t="shared" si="503"/>
        <v>0</v>
      </c>
    </row>
    <row r="8014" spans="1:20" x14ac:dyDescent="0.3">
      <c r="A8014">
        <v>6</v>
      </c>
      <c r="C8014">
        <v>6</v>
      </c>
      <c r="E8014">
        <f t="shared" si="500"/>
        <v>0</v>
      </c>
      <c r="H8014">
        <v>6</v>
      </c>
      <c r="J8014">
        <f t="shared" si="501"/>
        <v>0</v>
      </c>
      <c r="M8014">
        <v>6</v>
      </c>
      <c r="O8014">
        <f t="shared" si="502"/>
        <v>0</v>
      </c>
      <c r="R8014">
        <v>6</v>
      </c>
      <c r="T8014">
        <f t="shared" si="503"/>
        <v>0</v>
      </c>
    </row>
    <row r="8015" spans="1:20" x14ac:dyDescent="0.3">
      <c r="A8015">
        <v>5</v>
      </c>
      <c r="C8015">
        <v>6</v>
      </c>
      <c r="E8015">
        <f t="shared" si="500"/>
        <v>1</v>
      </c>
      <c r="H8015">
        <v>5</v>
      </c>
      <c r="J8015">
        <f t="shared" si="501"/>
        <v>-1</v>
      </c>
      <c r="M8015">
        <v>5</v>
      </c>
      <c r="O8015">
        <f t="shared" si="502"/>
        <v>-1</v>
      </c>
      <c r="R8015">
        <v>5</v>
      </c>
      <c r="T8015">
        <f t="shared" si="503"/>
        <v>-1</v>
      </c>
    </row>
    <row r="8016" spans="1:20" x14ac:dyDescent="0.3">
      <c r="A8016">
        <v>9</v>
      </c>
      <c r="C8016">
        <v>9</v>
      </c>
      <c r="E8016">
        <f t="shared" si="500"/>
        <v>0</v>
      </c>
      <c r="H8016">
        <v>9</v>
      </c>
      <c r="J8016">
        <f t="shared" si="501"/>
        <v>0</v>
      </c>
      <c r="M8016">
        <v>9</v>
      </c>
      <c r="O8016">
        <f t="shared" si="502"/>
        <v>0</v>
      </c>
      <c r="R8016">
        <v>9</v>
      </c>
      <c r="T8016">
        <f t="shared" si="503"/>
        <v>0</v>
      </c>
    </row>
    <row r="8017" spans="1:20" x14ac:dyDescent="0.3">
      <c r="A8017">
        <v>8</v>
      </c>
      <c r="C8017">
        <v>8</v>
      </c>
      <c r="E8017">
        <f t="shared" si="500"/>
        <v>0</v>
      </c>
      <c r="H8017">
        <v>8</v>
      </c>
      <c r="J8017">
        <f t="shared" si="501"/>
        <v>0</v>
      </c>
      <c r="M8017">
        <v>8</v>
      </c>
      <c r="O8017">
        <f t="shared" si="502"/>
        <v>0</v>
      </c>
      <c r="R8017">
        <v>8</v>
      </c>
      <c r="T8017">
        <f t="shared" si="503"/>
        <v>0</v>
      </c>
    </row>
    <row r="8018" spans="1:20" x14ac:dyDescent="0.3">
      <c r="A8018">
        <v>4</v>
      </c>
      <c r="C8018">
        <v>4</v>
      </c>
      <c r="E8018">
        <f t="shared" si="500"/>
        <v>0</v>
      </c>
      <c r="H8018">
        <v>4</v>
      </c>
      <c r="J8018">
        <f t="shared" si="501"/>
        <v>0</v>
      </c>
      <c r="M8018">
        <v>4</v>
      </c>
      <c r="O8018">
        <f t="shared" si="502"/>
        <v>0</v>
      </c>
      <c r="R8018">
        <v>4</v>
      </c>
      <c r="T8018">
        <f t="shared" si="503"/>
        <v>0</v>
      </c>
    </row>
    <row r="8019" spans="1:20" x14ac:dyDescent="0.3">
      <c r="A8019">
        <v>2</v>
      </c>
      <c r="C8019">
        <v>2</v>
      </c>
      <c r="E8019">
        <f t="shared" si="500"/>
        <v>0</v>
      </c>
      <c r="H8019">
        <v>2</v>
      </c>
      <c r="J8019">
        <f t="shared" si="501"/>
        <v>0</v>
      </c>
      <c r="M8019">
        <v>2</v>
      </c>
      <c r="O8019">
        <f t="shared" si="502"/>
        <v>0</v>
      </c>
      <c r="R8019">
        <v>2</v>
      </c>
      <c r="T8019">
        <f t="shared" si="503"/>
        <v>0</v>
      </c>
    </row>
    <row r="8020" spans="1:20" x14ac:dyDescent="0.3">
      <c r="A8020">
        <v>0</v>
      </c>
      <c r="C8020">
        <v>0</v>
      </c>
      <c r="E8020">
        <f t="shared" si="500"/>
        <v>0</v>
      </c>
      <c r="H8020">
        <v>0</v>
      </c>
      <c r="J8020">
        <f t="shared" si="501"/>
        <v>0</v>
      </c>
      <c r="M8020">
        <v>6</v>
      </c>
      <c r="O8020">
        <f t="shared" si="502"/>
        <v>6</v>
      </c>
      <c r="R8020">
        <v>0</v>
      </c>
      <c r="T8020">
        <f t="shared" si="503"/>
        <v>0</v>
      </c>
    </row>
    <row r="8021" spans="1:20" x14ac:dyDescent="0.3">
      <c r="A8021">
        <v>1</v>
      </c>
      <c r="C8021">
        <v>1</v>
      </c>
      <c r="E8021">
        <f t="shared" si="500"/>
        <v>0</v>
      </c>
      <c r="H8021">
        <v>1</v>
      </c>
      <c r="J8021">
        <f t="shared" si="501"/>
        <v>0</v>
      </c>
      <c r="M8021">
        <v>1</v>
      </c>
      <c r="O8021">
        <f t="shared" si="502"/>
        <v>0</v>
      </c>
      <c r="R8021">
        <v>1</v>
      </c>
      <c r="T8021">
        <f t="shared" si="503"/>
        <v>0</v>
      </c>
    </row>
    <row r="8022" spans="1:20" x14ac:dyDescent="0.3">
      <c r="A8022">
        <v>5</v>
      </c>
      <c r="C8022">
        <v>5</v>
      </c>
      <c r="E8022">
        <f t="shared" si="500"/>
        <v>0</v>
      </c>
      <c r="H8022">
        <v>5</v>
      </c>
      <c r="J8022">
        <f t="shared" si="501"/>
        <v>0</v>
      </c>
      <c r="M8022">
        <v>5</v>
      </c>
      <c r="O8022">
        <f t="shared" si="502"/>
        <v>0</v>
      </c>
      <c r="R8022">
        <v>5</v>
      </c>
      <c r="T8022">
        <f t="shared" si="503"/>
        <v>0</v>
      </c>
    </row>
    <row r="8023" spans="1:20" x14ac:dyDescent="0.3">
      <c r="A8023">
        <v>1</v>
      </c>
      <c r="C8023">
        <v>1</v>
      </c>
      <c r="E8023">
        <f t="shared" si="500"/>
        <v>0</v>
      </c>
      <c r="H8023">
        <v>1</v>
      </c>
      <c r="J8023">
        <f t="shared" si="501"/>
        <v>0</v>
      </c>
      <c r="M8023">
        <v>1</v>
      </c>
      <c r="O8023">
        <f t="shared" si="502"/>
        <v>0</v>
      </c>
      <c r="R8023">
        <v>1</v>
      </c>
      <c r="T8023">
        <f t="shared" si="503"/>
        <v>0</v>
      </c>
    </row>
    <row r="8024" spans="1:20" x14ac:dyDescent="0.3">
      <c r="A8024">
        <v>4</v>
      </c>
      <c r="C8024">
        <v>4</v>
      </c>
      <c r="E8024">
        <f t="shared" si="500"/>
        <v>0</v>
      </c>
      <c r="H8024">
        <v>4</v>
      </c>
      <c r="J8024">
        <f t="shared" si="501"/>
        <v>0</v>
      </c>
      <c r="M8024">
        <v>4</v>
      </c>
      <c r="O8024">
        <f t="shared" si="502"/>
        <v>0</v>
      </c>
      <c r="R8024">
        <v>4</v>
      </c>
      <c r="T8024">
        <f t="shared" si="503"/>
        <v>0</v>
      </c>
    </row>
    <row r="8025" spans="1:20" x14ac:dyDescent="0.3">
      <c r="A8025">
        <v>1</v>
      </c>
      <c r="C8025">
        <v>1</v>
      </c>
      <c r="E8025">
        <f t="shared" si="500"/>
        <v>0</v>
      </c>
      <c r="H8025">
        <v>1</v>
      </c>
      <c r="J8025">
        <f t="shared" si="501"/>
        <v>0</v>
      </c>
      <c r="M8025">
        <v>1</v>
      </c>
      <c r="O8025">
        <f t="shared" si="502"/>
        <v>0</v>
      </c>
      <c r="R8025">
        <v>1</v>
      </c>
      <c r="T8025">
        <f t="shared" si="503"/>
        <v>0</v>
      </c>
    </row>
    <row r="8026" spans="1:20" x14ac:dyDescent="0.3">
      <c r="A8026">
        <v>5</v>
      </c>
      <c r="C8026">
        <v>5</v>
      </c>
      <c r="E8026">
        <f t="shared" si="500"/>
        <v>0</v>
      </c>
      <c r="H8026">
        <v>5</v>
      </c>
      <c r="J8026">
        <f t="shared" si="501"/>
        <v>0</v>
      </c>
      <c r="M8026">
        <v>5</v>
      </c>
      <c r="O8026">
        <f t="shared" si="502"/>
        <v>0</v>
      </c>
      <c r="R8026">
        <v>5</v>
      </c>
      <c r="T8026">
        <f t="shared" si="503"/>
        <v>0</v>
      </c>
    </row>
    <row r="8027" spans="1:20" x14ac:dyDescent="0.3">
      <c r="A8027">
        <v>6</v>
      </c>
      <c r="C8027">
        <v>6</v>
      </c>
      <c r="E8027">
        <f t="shared" si="500"/>
        <v>0</v>
      </c>
      <c r="H8027">
        <v>6</v>
      </c>
      <c r="J8027">
        <f t="shared" si="501"/>
        <v>0</v>
      </c>
      <c r="M8027">
        <v>6</v>
      </c>
      <c r="O8027">
        <f t="shared" si="502"/>
        <v>0</v>
      </c>
      <c r="R8027">
        <v>6</v>
      </c>
      <c r="T8027">
        <f t="shared" si="503"/>
        <v>0</v>
      </c>
    </row>
    <row r="8028" spans="1:20" x14ac:dyDescent="0.3">
      <c r="A8028">
        <v>5</v>
      </c>
      <c r="C8028">
        <v>5</v>
      </c>
      <c r="E8028">
        <f t="shared" si="500"/>
        <v>0</v>
      </c>
      <c r="H8028">
        <v>5</v>
      </c>
      <c r="J8028">
        <f t="shared" si="501"/>
        <v>0</v>
      </c>
      <c r="M8028">
        <v>5</v>
      </c>
      <c r="O8028">
        <f t="shared" si="502"/>
        <v>0</v>
      </c>
      <c r="R8028">
        <v>5</v>
      </c>
      <c r="T8028">
        <f t="shared" si="503"/>
        <v>0</v>
      </c>
    </row>
    <row r="8029" spans="1:20" x14ac:dyDescent="0.3">
      <c r="A8029">
        <v>4</v>
      </c>
      <c r="C8029">
        <v>4</v>
      </c>
      <c r="E8029">
        <f t="shared" si="500"/>
        <v>0</v>
      </c>
      <c r="H8029">
        <v>4</v>
      </c>
      <c r="J8029">
        <f t="shared" si="501"/>
        <v>0</v>
      </c>
      <c r="M8029">
        <v>4</v>
      </c>
      <c r="O8029">
        <f t="shared" si="502"/>
        <v>0</v>
      </c>
      <c r="R8029">
        <v>4</v>
      </c>
      <c r="T8029">
        <f t="shared" si="503"/>
        <v>0</v>
      </c>
    </row>
    <row r="8030" spans="1:20" x14ac:dyDescent="0.3">
      <c r="A8030">
        <v>8</v>
      </c>
      <c r="C8030">
        <v>6</v>
      </c>
      <c r="E8030">
        <f t="shared" si="500"/>
        <v>-2</v>
      </c>
      <c r="H8030">
        <v>6</v>
      </c>
      <c r="J8030">
        <f t="shared" si="501"/>
        <v>0</v>
      </c>
      <c r="M8030">
        <v>6</v>
      </c>
      <c r="O8030">
        <f t="shared" si="502"/>
        <v>0</v>
      </c>
      <c r="R8030">
        <v>8</v>
      </c>
      <c r="T8030">
        <f t="shared" si="503"/>
        <v>2</v>
      </c>
    </row>
    <row r="8031" spans="1:20" x14ac:dyDescent="0.3">
      <c r="A8031">
        <v>0</v>
      </c>
      <c r="C8031">
        <v>0</v>
      </c>
      <c r="E8031">
        <f t="shared" si="500"/>
        <v>0</v>
      </c>
      <c r="H8031">
        <v>0</v>
      </c>
      <c r="J8031">
        <f t="shared" si="501"/>
        <v>0</v>
      </c>
      <c r="M8031">
        <v>0</v>
      </c>
      <c r="O8031">
        <f t="shared" si="502"/>
        <v>0</v>
      </c>
      <c r="R8031">
        <v>0</v>
      </c>
      <c r="T8031">
        <f t="shared" si="503"/>
        <v>0</v>
      </c>
    </row>
    <row r="8032" spans="1:20" x14ac:dyDescent="0.3">
      <c r="A8032">
        <v>6</v>
      </c>
      <c r="C8032">
        <v>4</v>
      </c>
      <c r="E8032">
        <f t="shared" si="500"/>
        <v>-2</v>
      </c>
      <c r="H8032">
        <v>4</v>
      </c>
      <c r="J8032">
        <f t="shared" si="501"/>
        <v>0</v>
      </c>
      <c r="M8032">
        <v>4</v>
      </c>
      <c r="O8032">
        <f t="shared" si="502"/>
        <v>0</v>
      </c>
      <c r="R8032">
        <v>4</v>
      </c>
      <c r="T8032">
        <f t="shared" si="503"/>
        <v>0</v>
      </c>
    </row>
    <row r="8033" spans="1:20" x14ac:dyDescent="0.3">
      <c r="A8033">
        <v>7</v>
      </c>
      <c r="C8033">
        <v>7</v>
      </c>
      <c r="E8033">
        <f t="shared" si="500"/>
        <v>0</v>
      </c>
      <c r="H8033">
        <v>7</v>
      </c>
      <c r="J8033">
        <f t="shared" si="501"/>
        <v>0</v>
      </c>
      <c r="M8033">
        <v>7</v>
      </c>
      <c r="O8033">
        <f t="shared" si="502"/>
        <v>0</v>
      </c>
      <c r="R8033">
        <v>7</v>
      </c>
      <c r="T8033">
        <f t="shared" si="503"/>
        <v>0</v>
      </c>
    </row>
    <row r="8034" spans="1:20" x14ac:dyDescent="0.3">
      <c r="A8034">
        <v>6</v>
      </c>
      <c r="C8034">
        <v>6</v>
      </c>
      <c r="E8034">
        <f t="shared" si="500"/>
        <v>0</v>
      </c>
      <c r="H8034">
        <v>6</v>
      </c>
      <c r="J8034">
        <f t="shared" si="501"/>
        <v>0</v>
      </c>
      <c r="M8034">
        <v>6</v>
      </c>
      <c r="O8034">
        <f t="shared" si="502"/>
        <v>0</v>
      </c>
      <c r="R8034">
        <v>6</v>
      </c>
      <c r="T8034">
        <f t="shared" si="503"/>
        <v>0</v>
      </c>
    </row>
    <row r="8035" spans="1:20" x14ac:dyDescent="0.3">
      <c r="A8035">
        <v>6</v>
      </c>
      <c r="C8035">
        <v>6</v>
      </c>
      <c r="E8035">
        <f t="shared" si="500"/>
        <v>0</v>
      </c>
      <c r="H8035">
        <v>6</v>
      </c>
      <c r="J8035">
        <f t="shared" si="501"/>
        <v>0</v>
      </c>
      <c r="M8035">
        <v>6</v>
      </c>
      <c r="O8035">
        <f t="shared" si="502"/>
        <v>0</v>
      </c>
      <c r="R8035">
        <v>6</v>
      </c>
      <c r="T8035">
        <f t="shared" si="503"/>
        <v>0</v>
      </c>
    </row>
    <row r="8036" spans="1:20" x14ac:dyDescent="0.3">
      <c r="A8036">
        <v>3</v>
      </c>
      <c r="C8036">
        <v>3</v>
      </c>
      <c r="E8036">
        <f t="shared" si="500"/>
        <v>0</v>
      </c>
      <c r="H8036">
        <v>3</v>
      </c>
      <c r="J8036">
        <f t="shared" si="501"/>
        <v>0</v>
      </c>
      <c r="M8036">
        <v>3</v>
      </c>
      <c r="O8036">
        <f t="shared" si="502"/>
        <v>0</v>
      </c>
      <c r="R8036">
        <v>3</v>
      </c>
      <c r="T8036">
        <f t="shared" si="503"/>
        <v>0</v>
      </c>
    </row>
    <row r="8037" spans="1:20" x14ac:dyDescent="0.3">
      <c r="A8037">
        <v>9</v>
      </c>
      <c r="C8037">
        <v>9</v>
      </c>
      <c r="E8037">
        <f t="shared" si="500"/>
        <v>0</v>
      </c>
      <c r="H8037">
        <v>9</v>
      </c>
      <c r="J8037">
        <f t="shared" si="501"/>
        <v>0</v>
      </c>
      <c r="M8037">
        <v>9</v>
      </c>
      <c r="O8037">
        <f t="shared" si="502"/>
        <v>0</v>
      </c>
      <c r="R8037">
        <v>9</v>
      </c>
      <c r="T8037">
        <f t="shared" si="503"/>
        <v>0</v>
      </c>
    </row>
    <row r="8038" spans="1:20" x14ac:dyDescent="0.3">
      <c r="A8038">
        <v>3</v>
      </c>
      <c r="C8038">
        <v>3</v>
      </c>
      <c r="E8038">
        <f t="shared" si="500"/>
        <v>0</v>
      </c>
      <c r="H8038">
        <v>3</v>
      </c>
      <c r="J8038">
        <f t="shared" si="501"/>
        <v>0</v>
      </c>
      <c r="M8038">
        <v>3</v>
      </c>
      <c r="O8038">
        <f t="shared" si="502"/>
        <v>0</v>
      </c>
      <c r="R8038">
        <v>3</v>
      </c>
      <c r="T8038">
        <f t="shared" si="503"/>
        <v>0</v>
      </c>
    </row>
    <row r="8039" spans="1:20" x14ac:dyDescent="0.3">
      <c r="A8039">
        <v>3</v>
      </c>
      <c r="C8039">
        <v>3</v>
      </c>
      <c r="E8039">
        <f t="shared" si="500"/>
        <v>0</v>
      </c>
      <c r="H8039">
        <v>3</v>
      </c>
      <c r="J8039">
        <f t="shared" si="501"/>
        <v>0</v>
      </c>
      <c r="M8039">
        <v>3</v>
      </c>
      <c r="O8039">
        <f t="shared" si="502"/>
        <v>0</v>
      </c>
      <c r="R8039">
        <v>3</v>
      </c>
      <c r="T8039">
        <f t="shared" si="503"/>
        <v>0</v>
      </c>
    </row>
    <row r="8040" spans="1:20" x14ac:dyDescent="0.3">
      <c r="A8040">
        <v>3</v>
      </c>
      <c r="C8040">
        <v>3</v>
      </c>
      <c r="E8040">
        <f t="shared" ref="E8040:E8103" si="504">C8040-A8040</f>
        <v>0</v>
      </c>
      <c r="H8040">
        <v>3</v>
      </c>
      <c r="J8040">
        <f t="shared" si="501"/>
        <v>0</v>
      </c>
      <c r="M8040">
        <v>3</v>
      </c>
      <c r="O8040">
        <f t="shared" si="502"/>
        <v>0</v>
      </c>
      <c r="R8040">
        <v>3</v>
      </c>
      <c r="T8040">
        <f t="shared" si="503"/>
        <v>0</v>
      </c>
    </row>
    <row r="8041" spans="1:20" x14ac:dyDescent="0.3">
      <c r="A8041">
        <v>1</v>
      </c>
      <c r="C8041">
        <v>1</v>
      </c>
      <c r="E8041">
        <f t="shared" si="504"/>
        <v>0</v>
      </c>
      <c r="H8041">
        <v>1</v>
      </c>
      <c r="J8041">
        <f t="shared" si="501"/>
        <v>0</v>
      </c>
      <c r="M8041">
        <v>1</v>
      </c>
      <c r="O8041">
        <f t="shared" si="502"/>
        <v>0</v>
      </c>
      <c r="R8041">
        <v>1</v>
      </c>
      <c r="T8041">
        <f t="shared" si="503"/>
        <v>0</v>
      </c>
    </row>
    <row r="8042" spans="1:20" x14ac:dyDescent="0.3">
      <c r="A8042">
        <v>3</v>
      </c>
      <c r="C8042">
        <v>3</v>
      </c>
      <c r="E8042">
        <f t="shared" si="504"/>
        <v>0</v>
      </c>
      <c r="H8042">
        <v>3</v>
      </c>
      <c r="J8042">
        <f t="shared" si="501"/>
        <v>0</v>
      </c>
      <c r="M8042">
        <v>3</v>
      </c>
      <c r="O8042">
        <f t="shared" si="502"/>
        <v>0</v>
      </c>
      <c r="R8042">
        <v>3</v>
      </c>
      <c r="T8042">
        <f t="shared" si="503"/>
        <v>0</v>
      </c>
    </row>
    <row r="8043" spans="1:20" x14ac:dyDescent="0.3">
      <c r="A8043">
        <v>1</v>
      </c>
      <c r="C8043">
        <v>1</v>
      </c>
      <c r="E8043">
        <f t="shared" si="504"/>
        <v>0</v>
      </c>
      <c r="H8043">
        <v>1</v>
      </c>
      <c r="J8043">
        <f t="shared" si="501"/>
        <v>0</v>
      </c>
      <c r="M8043">
        <v>1</v>
      </c>
      <c r="O8043">
        <f t="shared" si="502"/>
        <v>0</v>
      </c>
      <c r="R8043">
        <v>1</v>
      </c>
      <c r="T8043">
        <f t="shared" si="503"/>
        <v>0</v>
      </c>
    </row>
    <row r="8044" spans="1:20" x14ac:dyDescent="0.3">
      <c r="A8044">
        <v>8</v>
      </c>
      <c r="C8044">
        <v>8</v>
      </c>
      <c r="E8044">
        <f t="shared" si="504"/>
        <v>0</v>
      </c>
      <c r="H8044">
        <v>8</v>
      </c>
      <c r="J8044">
        <f t="shared" si="501"/>
        <v>0</v>
      </c>
      <c r="M8044">
        <v>8</v>
      </c>
      <c r="O8044">
        <f t="shared" si="502"/>
        <v>0</v>
      </c>
      <c r="R8044">
        <v>8</v>
      </c>
      <c r="T8044">
        <f t="shared" si="503"/>
        <v>0</v>
      </c>
    </row>
    <row r="8045" spans="1:20" x14ac:dyDescent="0.3">
      <c r="A8045">
        <v>6</v>
      </c>
      <c r="C8045">
        <v>6</v>
      </c>
      <c r="E8045">
        <f t="shared" si="504"/>
        <v>0</v>
      </c>
      <c r="H8045">
        <v>6</v>
      </c>
      <c r="J8045">
        <f t="shared" si="501"/>
        <v>0</v>
      </c>
      <c r="M8045">
        <v>6</v>
      </c>
      <c r="O8045">
        <f t="shared" si="502"/>
        <v>0</v>
      </c>
      <c r="R8045">
        <v>6</v>
      </c>
      <c r="T8045">
        <f t="shared" si="503"/>
        <v>0</v>
      </c>
    </row>
    <row r="8046" spans="1:20" x14ac:dyDescent="0.3">
      <c r="A8046">
        <v>4</v>
      </c>
      <c r="C8046">
        <v>4</v>
      </c>
      <c r="E8046">
        <f t="shared" si="504"/>
        <v>0</v>
      </c>
      <c r="H8046">
        <v>4</v>
      </c>
      <c r="J8046">
        <f t="shared" si="501"/>
        <v>0</v>
      </c>
      <c r="M8046">
        <v>4</v>
      </c>
      <c r="O8046">
        <f t="shared" si="502"/>
        <v>0</v>
      </c>
      <c r="R8046">
        <v>4</v>
      </c>
      <c r="T8046">
        <f t="shared" si="503"/>
        <v>0</v>
      </c>
    </row>
    <row r="8047" spans="1:20" x14ac:dyDescent="0.3">
      <c r="A8047">
        <v>9</v>
      </c>
      <c r="C8047">
        <v>9</v>
      </c>
      <c r="E8047">
        <f t="shared" si="504"/>
        <v>0</v>
      </c>
      <c r="H8047">
        <v>9</v>
      </c>
      <c r="J8047">
        <f t="shared" si="501"/>
        <v>0</v>
      </c>
      <c r="M8047">
        <v>9</v>
      </c>
      <c r="O8047">
        <f t="shared" si="502"/>
        <v>0</v>
      </c>
      <c r="R8047">
        <v>9</v>
      </c>
      <c r="T8047">
        <f t="shared" si="503"/>
        <v>0</v>
      </c>
    </row>
    <row r="8048" spans="1:20" x14ac:dyDescent="0.3">
      <c r="A8048">
        <v>2</v>
      </c>
      <c r="C8048">
        <v>2</v>
      </c>
      <c r="E8048">
        <f t="shared" si="504"/>
        <v>0</v>
      </c>
      <c r="H8048">
        <v>2</v>
      </c>
      <c r="J8048">
        <f t="shared" si="501"/>
        <v>0</v>
      </c>
      <c r="M8048">
        <v>2</v>
      </c>
      <c r="O8048">
        <f t="shared" si="502"/>
        <v>0</v>
      </c>
      <c r="R8048">
        <v>2</v>
      </c>
      <c r="T8048">
        <f t="shared" si="503"/>
        <v>0</v>
      </c>
    </row>
    <row r="8049" spans="1:20" x14ac:dyDescent="0.3">
      <c r="A8049">
        <v>9</v>
      </c>
      <c r="C8049">
        <v>9</v>
      </c>
      <c r="E8049">
        <f t="shared" si="504"/>
        <v>0</v>
      </c>
      <c r="H8049">
        <v>9</v>
      </c>
      <c r="J8049">
        <f t="shared" si="501"/>
        <v>0</v>
      </c>
      <c r="M8049">
        <v>9</v>
      </c>
      <c r="O8049">
        <f t="shared" si="502"/>
        <v>0</v>
      </c>
      <c r="R8049">
        <v>9</v>
      </c>
      <c r="T8049">
        <f t="shared" si="503"/>
        <v>0</v>
      </c>
    </row>
    <row r="8050" spans="1:20" x14ac:dyDescent="0.3">
      <c r="A8050">
        <v>5</v>
      </c>
      <c r="C8050">
        <v>5</v>
      </c>
      <c r="E8050">
        <f t="shared" si="504"/>
        <v>0</v>
      </c>
      <c r="H8050">
        <v>5</v>
      </c>
      <c r="J8050">
        <f t="shared" si="501"/>
        <v>0</v>
      </c>
      <c r="M8050">
        <v>5</v>
      </c>
      <c r="O8050">
        <f t="shared" si="502"/>
        <v>0</v>
      </c>
      <c r="R8050">
        <v>5</v>
      </c>
      <c r="T8050">
        <f t="shared" si="503"/>
        <v>0</v>
      </c>
    </row>
    <row r="8051" spans="1:20" x14ac:dyDescent="0.3">
      <c r="A8051">
        <v>7</v>
      </c>
      <c r="C8051">
        <v>7</v>
      </c>
      <c r="E8051">
        <f t="shared" si="504"/>
        <v>0</v>
      </c>
      <c r="H8051">
        <v>7</v>
      </c>
      <c r="J8051">
        <f t="shared" si="501"/>
        <v>0</v>
      </c>
      <c r="M8051">
        <v>7</v>
      </c>
      <c r="O8051">
        <f t="shared" si="502"/>
        <v>0</v>
      </c>
      <c r="R8051">
        <v>7</v>
      </c>
      <c r="T8051">
        <f t="shared" si="503"/>
        <v>0</v>
      </c>
    </row>
    <row r="8052" spans="1:20" x14ac:dyDescent="0.3">
      <c r="A8052">
        <v>5</v>
      </c>
      <c r="C8052">
        <v>5</v>
      </c>
      <c r="E8052">
        <f t="shared" si="504"/>
        <v>0</v>
      </c>
      <c r="H8052">
        <v>5</v>
      </c>
      <c r="J8052">
        <f t="shared" si="501"/>
        <v>0</v>
      </c>
      <c r="M8052">
        <v>5</v>
      </c>
      <c r="O8052">
        <f t="shared" si="502"/>
        <v>0</v>
      </c>
      <c r="R8052">
        <v>5</v>
      </c>
      <c r="T8052">
        <f t="shared" si="503"/>
        <v>0</v>
      </c>
    </row>
    <row r="8053" spans="1:20" x14ac:dyDescent="0.3">
      <c r="A8053">
        <v>4</v>
      </c>
      <c r="C8053">
        <v>4</v>
      </c>
      <c r="E8053">
        <f t="shared" si="504"/>
        <v>0</v>
      </c>
      <c r="H8053">
        <v>4</v>
      </c>
      <c r="J8053">
        <f t="shared" si="501"/>
        <v>0</v>
      </c>
      <c r="M8053">
        <v>4</v>
      </c>
      <c r="O8053">
        <f t="shared" si="502"/>
        <v>0</v>
      </c>
      <c r="R8053">
        <v>4</v>
      </c>
      <c r="T8053">
        <f t="shared" si="503"/>
        <v>0</v>
      </c>
    </row>
    <row r="8054" spans="1:20" x14ac:dyDescent="0.3">
      <c r="A8054">
        <v>3</v>
      </c>
      <c r="C8054">
        <v>3</v>
      </c>
      <c r="E8054">
        <f t="shared" si="504"/>
        <v>0</v>
      </c>
      <c r="H8054">
        <v>3</v>
      </c>
      <c r="J8054">
        <f t="shared" si="501"/>
        <v>0</v>
      </c>
      <c r="M8054">
        <v>3</v>
      </c>
      <c r="O8054">
        <f t="shared" si="502"/>
        <v>0</v>
      </c>
      <c r="R8054">
        <v>3</v>
      </c>
      <c r="T8054">
        <f t="shared" si="503"/>
        <v>0</v>
      </c>
    </row>
    <row r="8055" spans="1:20" x14ac:dyDescent="0.3">
      <c r="A8055">
        <v>9</v>
      </c>
      <c r="C8055">
        <v>9</v>
      </c>
      <c r="E8055">
        <f t="shared" si="504"/>
        <v>0</v>
      </c>
      <c r="H8055">
        <v>9</v>
      </c>
      <c r="J8055">
        <f t="shared" si="501"/>
        <v>0</v>
      </c>
      <c r="M8055">
        <v>9</v>
      </c>
      <c r="O8055">
        <f t="shared" si="502"/>
        <v>0</v>
      </c>
      <c r="R8055">
        <v>9</v>
      </c>
      <c r="T8055">
        <f t="shared" si="503"/>
        <v>0</v>
      </c>
    </row>
    <row r="8056" spans="1:20" x14ac:dyDescent="0.3">
      <c r="A8056">
        <v>4</v>
      </c>
      <c r="C8056">
        <v>4</v>
      </c>
      <c r="E8056">
        <f t="shared" si="504"/>
        <v>0</v>
      </c>
      <c r="H8056">
        <v>4</v>
      </c>
      <c r="J8056">
        <f t="shared" si="501"/>
        <v>0</v>
      </c>
      <c r="M8056">
        <v>4</v>
      </c>
      <c r="O8056">
        <f t="shared" si="502"/>
        <v>0</v>
      </c>
      <c r="R8056">
        <v>4</v>
      </c>
      <c r="T8056">
        <f t="shared" si="503"/>
        <v>0</v>
      </c>
    </row>
    <row r="8057" spans="1:20" x14ac:dyDescent="0.3">
      <c r="A8057">
        <v>4</v>
      </c>
      <c r="C8057">
        <v>4</v>
      </c>
      <c r="E8057">
        <f t="shared" si="504"/>
        <v>0</v>
      </c>
      <c r="H8057">
        <v>4</v>
      </c>
      <c r="J8057">
        <f t="shared" si="501"/>
        <v>0</v>
      </c>
      <c r="M8057">
        <v>4</v>
      </c>
      <c r="O8057">
        <f t="shared" si="502"/>
        <v>0</v>
      </c>
      <c r="R8057">
        <v>4</v>
      </c>
      <c r="T8057">
        <f t="shared" si="503"/>
        <v>0</v>
      </c>
    </row>
    <row r="8058" spans="1:20" x14ac:dyDescent="0.3">
      <c r="A8058">
        <v>7</v>
      </c>
      <c r="C8058">
        <v>7</v>
      </c>
      <c r="E8058">
        <f t="shared" si="504"/>
        <v>0</v>
      </c>
      <c r="H8058">
        <v>7</v>
      </c>
      <c r="J8058">
        <f t="shared" si="501"/>
        <v>0</v>
      </c>
      <c r="M8058">
        <v>7</v>
      </c>
      <c r="O8058">
        <f t="shared" si="502"/>
        <v>0</v>
      </c>
      <c r="R8058">
        <v>7</v>
      </c>
      <c r="T8058">
        <f t="shared" si="503"/>
        <v>0</v>
      </c>
    </row>
    <row r="8059" spans="1:20" x14ac:dyDescent="0.3">
      <c r="A8059">
        <v>7</v>
      </c>
      <c r="C8059">
        <v>7</v>
      </c>
      <c r="E8059">
        <f t="shared" si="504"/>
        <v>0</v>
      </c>
      <c r="H8059">
        <v>7</v>
      </c>
      <c r="J8059">
        <f t="shared" si="501"/>
        <v>0</v>
      </c>
      <c r="M8059">
        <v>7</v>
      </c>
      <c r="O8059">
        <f t="shared" si="502"/>
        <v>0</v>
      </c>
      <c r="R8059">
        <v>7</v>
      </c>
      <c r="T8059">
        <f t="shared" si="503"/>
        <v>0</v>
      </c>
    </row>
    <row r="8060" spans="1:20" x14ac:dyDescent="0.3">
      <c r="A8060">
        <v>9</v>
      </c>
      <c r="C8060">
        <v>9</v>
      </c>
      <c r="E8060">
        <f t="shared" si="504"/>
        <v>0</v>
      </c>
      <c r="H8060">
        <v>9</v>
      </c>
      <c r="J8060">
        <f t="shared" si="501"/>
        <v>0</v>
      </c>
      <c r="M8060">
        <v>9</v>
      </c>
      <c r="O8060">
        <f t="shared" si="502"/>
        <v>0</v>
      </c>
      <c r="R8060">
        <v>9</v>
      </c>
      <c r="T8060">
        <f t="shared" si="503"/>
        <v>0</v>
      </c>
    </row>
    <row r="8061" spans="1:20" x14ac:dyDescent="0.3">
      <c r="A8061">
        <v>8</v>
      </c>
      <c r="C8061">
        <v>8</v>
      </c>
      <c r="E8061">
        <f t="shared" si="504"/>
        <v>0</v>
      </c>
      <c r="H8061">
        <v>0</v>
      </c>
      <c r="J8061">
        <f t="shared" si="501"/>
        <v>-8</v>
      </c>
      <c r="M8061">
        <v>8</v>
      </c>
      <c r="O8061">
        <f t="shared" si="502"/>
        <v>0</v>
      </c>
      <c r="R8061">
        <v>6</v>
      </c>
      <c r="T8061">
        <f t="shared" si="503"/>
        <v>-2</v>
      </c>
    </row>
    <row r="8062" spans="1:20" x14ac:dyDescent="0.3">
      <c r="A8062">
        <v>2</v>
      </c>
      <c r="C8062">
        <v>2</v>
      </c>
      <c r="E8062">
        <f t="shared" si="504"/>
        <v>0</v>
      </c>
      <c r="H8062">
        <v>2</v>
      </c>
      <c r="J8062">
        <f t="shared" si="501"/>
        <v>0</v>
      </c>
      <c r="M8062">
        <v>2</v>
      </c>
      <c r="O8062">
        <f t="shared" si="502"/>
        <v>0</v>
      </c>
      <c r="R8062">
        <v>2</v>
      </c>
      <c r="T8062">
        <f t="shared" si="503"/>
        <v>0</v>
      </c>
    </row>
    <row r="8063" spans="1:20" x14ac:dyDescent="0.3">
      <c r="A8063">
        <v>1</v>
      </c>
      <c r="C8063">
        <v>1</v>
      </c>
      <c r="E8063">
        <f t="shared" si="504"/>
        <v>0</v>
      </c>
      <c r="H8063">
        <v>1</v>
      </c>
      <c r="J8063">
        <f t="shared" si="501"/>
        <v>0</v>
      </c>
      <c r="M8063">
        <v>1</v>
      </c>
      <c r="O8063">
        <f t="shared" si="502"/>
        <v>0</v>
      </c>
      <c r="R8063">
        <v>1</v>
      </c>
      <c r="T8063">
        <f t="shared" si="503"/>
        <v>0</v>
      </c>
    </row>
    <row r="8064" spans="1:20" x14ac:dyDescent="0.3">
      <c r="A8064">
        <v>5</v>
      </c>
      <c r="C8064">
        <v>5</v>
      </c>
      <c r="E8064">
        <f t="shared" si="504"/>
        <v>0</v>
      </c>
      <c r="H8064">
        <v>5</v>
      </c>
      <c r="J8064">
        <f t="shared" si="501"/>
        <v>0</v>
      </c>
      <c r="M8064">
        <v>5</v>
      </c>
      <c r="O8064">
        <f t="shared" si="502"/>
        <v>0</v>
      </c>
      <c r="R8064">
        <v>5</v>
      </c>
      <c r="T8064">
        <f t="shared" si="503"/>
        <v>0</v>
      </c>
    </row>
    <row r="8065" spans="1:20" x14ac:dyDescent="0.3">
      <c r="A8065">
        <v>8</v>
      </c>
      <c r="C8065">
        <v>8</v>
      </c>
      <c r="E8065">
        <f t="shared" si="504"/>
        <v>0</v>
      </c>
      <c r="H8065">
        <v>8</v>
      </c>
      <c r="J8065">
        <f t="shared" si="501"/>
        <v>0</v>
      </c>
      <c r="M8065">
        <v>8</v>
      </c>
      <c r="O8065">
        <f t="shared" si="502"/>
        <v>0</v>
      </c>
      <c r="R8065">
        <v>8</v>
      </c>
      <c r="T8065">
        <f t="shared" si="503"/>
        <v>0</v>
      </c>
    </row>
    <row r="8066" spans="1:20" x14ac:dyDescent="0.3">
      <c r="A8066">
        <v>0</v>
      </c>
      <c r="C8066">
        <v>0</v>
      </c>
      <c r="E8066">
        <f t="shared" si="504"/>
        <v>0</v>
      </c>
      <c r="H8066">
        <v>0</v>
      </c>
      <c r="J8066">
        <f t="shared" si="501"/>
        <v>0</v>
      </c>
      <c r="M8066">
        <v>0</v>
      </c>
      <c r="O8066">
        <f t="shared" si="502"/>
        <v>0</v>
      </c>
      <c r="R8066">
        <v>0</v>
      </c>
      <c r="T8066">
        <f t="shared" si="503"/>
        <v>0</v>
      </c>
    </row>
    <row r="8067" spans="1:20" x14ac:dyDescent="0.3">
      <c r="A8067">
        <v>4</v>
      </c>
      <c r="C8067">
        <v>4</v>
      </c>
      <c r="E8067">
        <f t="shared" si="504"/>
        <v>0</v>
      </c>
      <c r="H8067">
        <v>2</v>
      </c>
      <c r="J8067">
        <f t="shared" ref="J8067:J8130" si="505">H8067-C8067</f>
        <v>-2</v>
      </c>
      <c r="M8067">
        <v>4</v>
      </c>
      <c r="O8067">
        <f t="shared" ref="O8067:O8130" si="506">M8067-C8067</f>
        <v>0</v>
      </c>
      <c r="R8067">
        <v>9</v>
      </c>
      <c r="T8067">
        <f t="shared" ref="T8067:T8130" si="507">R8067-C8067</f>
        <v>5</v>
      </c>
    </row>
    <row r="8068" spans="1:20" x14ac:dyDescent="0.3">
      <c r="A8068">
        <v>3</v>
      </c>
      <c r="C8068">
        <v>3</v>
      </c>
      <c r="E8068">
        <f t="shared" si="504"/>
        <v>0</v>
      </c>
      <c r="H8068">
        <v>3</v>
      </c>
      <c r="J8068">
        <f t="shared" si="505"/>
        <v>0</v>
      </c>
      <c r="M8068">
        <v>3</v>
      </c>
      <c r="O8068">
        <f t="shared" si="506"/>
        <v>0</v>
      </c>
      <c r="R8068">
        <v>3</v>
      </c>
      <c r="T8068">
        <f t="shared" si="507"/>
        <v>0</v>
      </c>
    </row>
    <row r="8069" spans="1:20" x14ac:dyDescent="0.3">
      <c r="A8069">
        <v>4</v>
      </c>
      <c r="C8069">
        <v>7</v>
      </c>
      <c r="E8069">
        <f t="shared" si="504"/>
        <v>3</v>
      </c>
      <c r="H8069">
        <v>4</v>
      </c>
      <c r="J8069">
        <f t="shared" si="505"/>
        <v>-3</v>
      </c>
      <c r="M8069">
        <v>4</v>
      </c>
      <c r="O8069">
        <f t="shared" si="506"/>
        <v>-3</v>
      </c>
      <c r="R8069">
        <v>9</v>
      </c>
      <c r="T8069">
        <f t="shared" si="507"/>
        <v>2</v>
      </c>
    </row>
    <row r="8070" spans="1:20" x14ac:dyDescent="0.3">
      <c r="A8070">
        <v>9</v>
      </c>
      <c r="C8070">
        <v>9</v>
      </c>
      <c r="E8070">
        <f t="shared" si="504"/>
        <v>0</v>
      </c>
      <c r="H8070">
        <v>9</v>
      </c>
      <c r="J8070">
        <f t="shared" si="505"/>
        <v>0</v>
      </c>
      <c r="M8070">
        <v>9</v>
      </c>
      <c r="O8070">
        <f t="shared" si="506"/>
        <v>0</v>
      </c>
      <c r="R8070">
        <v>9</v>
      </c>
      <c r="T8070">
        <f t="shared" si="507"/>
        <v>0</v>
      </c>
    </row>
    <row r="8071" spans="1:20" x14ac:dyDescent="0.3">
      <c r="A8071">
        <v>5</v>
      </c>
      <c r="C8071">
        <v>3</v>
      </c>
      <c r="E8071">
        <f t="shared" si="504"/>
        <v>-2</v>
      </c>
      <c r="H8071">
        <v>5</v>
      </c>
      <c r="J8071">
        <f t="shared" si="505"/>
        <v>2</v>
      </c>
      <c r="M8071">
        <v>5</v>
      </c>
      <c r="O8071">
        <f t="shared" si="506"/>
        <v>2</v>
      </c>
      <c r="R8071">
        <v>3</v>
      </c>
      <c r="T8071">
        <f t="shared" si="507"/>
        <v>0</v>
      </c>
    </row>
    <row r="8072" spans="1:20" x14ac:dyDescent="0.3">
      <c r="A8072">
        <v>3</v>
      </c>
      <c r="C8072">
        <v>3</v>
      </c>
      <c r="E8072">
        <f t="shared" si="504"/>
        <v>0</v>
      </c>
      <c r="H8072">
        <v>3</v>
      </c>
      <c r="J8072">
        <f t="shared" si="505"/>
        <v>0</v>
      </c>
      <c r="M8072">
        <v>8</v>
      </c>
      <c r="O8072">
        <f t="shared" si="506"/>
        <v>5</v>
      </c>
      <c r="R8072">
        <v>3</v>
      </c>
      <c r="T8072">
        <f t="shared" si="507"/>
        <v>0</v>
      </c>
    </row>
    <row r="8073" spans="1:20" x14ac:dyDescent="0.3">
      <c r="A8073">
        <v>3</v>
      </c>
      <c r="C8073">
        <v>3</v>
      </c>
      <c r="E8073">
        <f t="shared" si="504"/>
        <v>0</v>
      </c>
      <c r="H8073">
        <v>3</v>
      </c>
      <c r="J8073">
        <f t="shared" si="505"/>
        <v>0</v>
      </c>
      <c r="M8073">
        <v>3</v>
      </c>
      <c r="O8073">
        <f t="shared" si="506"/>
        <v>0</v>
      </c>
      <c r="R8073">
        <v>3</v>
      </c>
      <c r="T8073">
        <f t="shared" si="507"/>
        <v>0</v>
      </c>
    </row>
    <row r="8074" spans="1:20" x14ac:dyDescent="0.3">
      <c r="A8074">
        <v>6</v>
      </c>
      <c r="C8074">
        <v>6</v>
      </c>
      <c r="E8074">
        <f t="shared" si="504"/>
        <v>0</v>
      </c>
      <c r="H8074">
        <v>6</v>
      </c>
      <c r="J8074">
        <f t="shared" si="505"/>
        <v>0</v>
      </c>
      <c r="M8074">
        <v>6</v>
      </c>
      <c r="O8074">
        <f t="shared" si="506"/>
        <v>0</v>
      </c>
      <c r="R8074">
        <v>6</v>
      </c>
      <c r="T8074">
        <f t="shared" si="507"/>
        <v>0</v>
      </c>
    </row>
    <row r="8075" spans="1:20" x14ac:dyDescent="0.3">
      <c r="A8075">
        <v>7</v>
      </c>
      <c r="C8075">
        <v>7</v>
      </c>
      <c r="E8075">
        <f t="shared" si="504"/>
        <v>0</v>
      </c>
      <c r="H8075">
        <v>7</v>
      </c>
      <c r="J8075">
        <f t="shared" si="505"/>
        <v>0</v>
      </c>
      <c r="M8075">
        <v>7</v>
      </c>
      <c r="O8075">
        <f t="shared" si="506"/>
        <v>0</v>
      </c>
      <c r="R8075">
        <v>7</v>
      </c>
      <c r="T8075">
        <f t="shared" si="507"/>
        <v>0</v>
      </c>
    </row>
    <row r="8076" spans="1:20" x14ac:dyDescent="0.3">
      <c r="A8076">
        <v>1</v>
      </c>
      <c r="C8076">
        <v>1</v>
      </c>
      <c r="E8076">
        <f t="shared" si="504"/>
        <v>0</v>
      </c>
      <c r="H8076">
        <v>1</v>
      </c>
      <c r="J8076">
        <f t="shared" si="505"/>
        <v>0</v>
      </c>
      <c r="M8076">
        <v>1</v>
      </c>
      <c r="O8076">
        <f t="shared" si="506"/>
        <v>0</v>
      </c>
      <c r="R8076">
        <v>1</v>
      </c>
      <c r="T8076">
        <f t="shared" si="507"/>
        <v>0</v>
      </c>
    </row>
    <row r="8077" spans="1:20" x14ac:dyDescent="0.3">
      <c r="A8077">
        <v>5</v>
      </c>
      <c r="C8077">
        <v>3</v>
      </c>
      <c r="E8077">
        <f t="shared" si="504"/>
        <v>-2</v>
      </c>
      <c r="H8077">
        <v>3</v>
      </c>
      <c r="J8077">
        <f t="shared" si="505"/>
        <v>0</v>
      </c>
      <c r="M8077">
        <v>8</v>
      </c>
      <c r="O8077">
        <f t="shared" si="506"/>
        <v>5</v>
      </c>
      <c r="R8077">
        <v>5</v>
      </c>
      <c r="T8077">
        <f t="shared" si="507"/>
        <v>2</v>
      </c>
    </row>
    <row r="8078" spans="1:20" x14ac:dyDescent="0.3">
      <c r="A8078">
        <v>5</v>
      </c>
      <c r="C8078">
        <v>5</v>
      </c>
      <c r="E8078">
        <f t="shared" si="504"/>
        <v>0</v>
      </c>
      <c r="H8078">
        <v>3</v>
      </c>
      <c r="J8078">
        <f t="shared" si="505"/>
        <v>-2</v>
      </c>
      <c r="M8078">
        <v>3</v>
      </c>
      <c r="O8078">
        <f t="shared" si="506"/>
        <v>-2</v>
      </c>
      <c r="R8078">
        <v>5</v>
      </c>
      <c r="T8078">
        <f t="shared" si="507"/>
        <v>0</v>
      </c>
    </row>
    <row r="8079" spans="1:20" x14ac:dyDescent="0.3">
      <c r="A8079">
        <v>9</v>
      </c>
      <c r="C8079">
        <v>9</v>
      </c>
      <c r="E8079">
        <f t="shared" si="504"/>
        <v>0</v>
      </c>
      <c r="H8079">
        <v>9</v>
      </c>
      <c r="J8079">
        <f t="shared" si="505"/>
        <v>0</v>
      </c>
      <c r="M8079">
        <v>9</v>
      </c>
      <c r="O8079">
        <f t="shared" si="506"/>
        <v>0</v>
      </c>
      <c r="R8079">
        <v>9</v>
      </c>
      <c r="T8079">
        <f t="shared" si="507"/>
        <v>0</v>
      </c>
    </row>
    <row r="8080" spans="1:20" x14ac:dyDescent="0.3">
      <c r="A8080">
        <v>7</v>
      </c>
      <c r="C8080">
        <v>7</v>
      </c>
      <c r="E8080">
        <f t="shared" si="504"/>
        <v>0</v>
      </c>
      <c r="H8080">
        <v>7</v>
      </c>
      <c r="J8080">
        <f t="shared" si="505"/>
        <v>0</v>
      </c>
      <c r="M8080">
        <v>9</v>
      </c>
      <c r="O8080">
        <f t="shared" si="506"/>
        <v>2</v>
      </c>
      <c r="R8080">
        <v>7</v>
      </c>
      <c r="T8080">
        <f t="shared" si="507"/>
        <v>0</v>
      </c>
    </row>
    <row r="8081" spans="1:20" x14ac:dyDescent="0.3">
      <c r="A8081">
        <v>8</v>
      </c>
      <c r="C8081">
        <v>2</v>
      </c>
      <c r="E8081">
        <f t="shared" si="504"/>
        <v>-6</v>
      </c>
      <c r="H8081">
        <v>2</v>
      </c>
      <c r="J8081">
        <f t="shared" si="505"/>
        <v>0</v>
      </c>
      <c r="M8081">
        <v>7</v>
      </c>
      <c r="O8081">
        <f t="shared" si="506"/>
        <v>5</v>
      </c>
      <c r="R8081">
        <v>2</v>
      </c>
      <c r="T8081">
        <f t="shared" si="507"/>
        <v>0</v>
      </c>
    </row>
    <row r="8082" spans="1:20" x14ac:dyDescent="0.3">
      <c r="A8082">
        <v>0</v>
      </c>
      <c r="C8082">
        <v>0</v>
      </c>
      <c r="E8082">
        <f t="shared" si="504"/>
        <v>0</v>
      </c>
      <c r="H8082">
        <v>0</v>
      </c>
      <c r="J8082">
        <f t="shared" si="505"/>
        <v>0</v>
      </c>
      <c r="M8082">
        <v>0</v>
      </c>
      <c r="O8082">
        <f t="shared" si="506"/>
        <v>0</v>
      </c>
      <c r="R8082">
        <v>0</v>
      </c>
      <c r="T8082">
        <f t="shared" si="507"/>
        <v>0</v>
      </c>
    </row>
    <row r="8083" spans="1:20" x14ac:dyDescent="0.3">
      <c r="A8083">
        <v>0</v>
      </c>
      <c r="C8083">
        <v>0</v>
      </c>
      <c r="E8083">
        <f t="shared" si="504"/>
        <v>0</v>
      </c>
      <c r="H8083">
        <v>0</v>
      </c>
      <c r="J8083">
        <f t="shared" si="505"/>
        <v>0</v>
      </c>
      <c r="M8083">
        <v>0</v>
      </c>
      <c r="O8083">
        <f t="shared" si="506"/>
        <v>0</v>
      </c>
      <c r="R8083">
        <v>0</v>
      </c>
      <c r="T8083">
        <f t="shared" si="507"/>
        <v>0</v>
      </c>
    </row>
    <row r="8084" spans="1:20" x14ac:dyDescent="0.3">
      <c r="A8084">
        <v>9</v>
      </c>
      <c r="C8084">
        <v>9</v>
      </c>
      <c r="E8084">
        <f t="shared" si="504"/>
        <v>0</v>
      </c>
      <c r="H8084">
        <v>9</v>
      </c>
      <c r="J8084">
        <f t="shared" si="505"/>
        <v>0</v>
      </c>
      <c r="M8084">
        <v>9</v>
      </c>
      <c r="O8084">
        <f t="shared" si="506"/>
        <v>0</v>
      </c>
      <c r="R8084">
        <v>9</v>
      </c>
      <c r="T8084">
        <f t="shared" si="507"/>
        <v>0</v>
      </c>
    </row>
    <row r="8085" spans="1:20" x14ac:dyDescent="0.3">
      <c r="A8085">
        <v>3</v>
      </c>
      <c r="C8085">
        <v>3</v>
      </c>
      <c r="E8085">
        <f t="shared" si="504"/>
        <v>0</v>
      </c>
      <c r="H8085">
        <v>3</v>
      </c>
      <c r="J8085">
        <f t="shared" si="505"/>
        <v>0</v>
      </c>
      <c r="M8085">
        <v>8</v>
      </c>
      <c r="O8085">
        <f t="shared" si="506"/>
        <v>5</v>
      </c>
      <c r="R8085">
        <v>3</v>
      </c>
      <c r="T8085">
        <f t="shared" si="507"/>
        <v>0</v>
      </c>
    </row>
    <row r="8086" spans="1:20" x14ac:dyDescent="0.3">
      <c r="A8086">
        <v>0</v>
      </c>
      <c r="C8086">
        <v>0</v>
      </c>
      <c r="E8086">
        <f t="shared" si="504"/>
        <v>0</v>
      </c>
      <c r="H8086">
        <v>0</v>
      </c>
      <c r="J8086">
        <f t="shared" si="505"/>
        <v>0</v>
      </c>
      <c r="M8086">
        <v>0</v>
      </c>
      <c r="O8086">
        <f t="shared" si="506"/>
        <v>0</v>
      </c>
      <c r="R8086">
        <v>0</v>
      </c>
      <c r="T8086">
        <f t="shared" si="507"/>
        <v>0</v>
      </c>
    </row>
    <row r="8087" spans="1:20" x14ac:dyDescent="0.3">
      <c r="A8087">
        <v>7</v>
      </c>
      <c r="C8087">
        <v>7</v>
      </c>
      <c r="E8087">
        <f t="shared" si="504"/>
        <v>0</v>
      </c>
      <c r="H8087">
        <v>7</v>
      </c>
      <c r="J8087">
        <f t="shared" si="505"/>
        <v>0</v>
      </c>
      <c r="M8087">
        <v>7</v>
      </c>
      <c r="O8087">
        <f t="shared" si="506"/>
        <v>0</v>
      </c>
      <c r="R8087">
        <v>7</v>
      </c>
      <c r="T8087">
        <f t="shared" si="507"/>
        <v>0</v>
      </c>
    </row>
    <row r="8088" spans="1:20" x14ac:dyDescent="0.3">
      <c r="A8088">
        <v>9</v>
      </c>
      <c r="C8088">
        <v>9</v>
      </c>
      <c r="E8088">
        <f t="shared" si="504"/>
        <v>0</v>
      </c>
      <c r="H8088">
        <v>9</v>
      </c>
      <c r="J8088">
        <f t="shared" si="505"/>
        <v>0</v>
      </c>
      <c r="M8088">
        <v>9</v>
      </c>
      <c r="O8088">
        <f t="shared" si="506"/>
        <v>0</v>
      </c>
      <c r="R8088">
        <v>9</v>
      </c>
      <c r="T8088">
        <f t="shared" si="507"/>
        <v>0</v>
      </c>
    </row>
    <row r="8089" spans="1:20" x14ac:dyDescent="0.3">
      <c r="A8089">
        <v>7</v>
      </c>
      <c r="C8089">
        <v>7</v>
      </c>
      <c r="E8089">
        <f t="shared" si="504"/>
        <v>0</v>
      </c>
      <c r="H8089">
        <v>7</v>
      </c>
      <c r="J8089">
        <f t="shared" si="505"/>
        <v>0</v>
      </c>
      <c r="M8089">
        <v>7</v>
      </c>
      <c r="O8089">
        <f t="shared" si="506"/>
        <v>0</v>
      </c>
      <c r="R8089">
        <v>7</v>
      </c>
      <c r="T8089">
        <f t="shared" si="507"/>
        <v>0</v>
      </c>
    </row>
    <row r="8090" spans="1:20" x14ac:dyDescent="0.3">
      <c r="A8090">
        <v>0</v>
      </c>
      <c r="C8090">
        <v>0</v>
      </c>
      <c r="E8090">
        <f t="shared" si="504"/>
        <v>0</v>
      </c>
      <c r="H8090">
        <v>0</v>
      </c>
      <c r="J8090">
        <f t="shared" si="505"/>
        <v>0</v>
      </c>
      <c r="M8090">
        <v>0</v>
      </c>
      <c r="O8090">
        <f t="shared" si="506"/>
        <v>0</v>
      </c>
      <c r="R8090">
        <v>0</v>
      </c>
      <c r="T8090">
        <f t="shared" si="507"/>
        <v>0</v>
      </c>
    </row>
    <row r="8091" spans="1:20" x14ac:dyDescent="0.3">
      <c r="A8091">
        <v>6</v>
      </c>
      <c r="C8091">
        <v>6</v>
      </c>
      <c r="E8091">
        <f t="shared" si="504"/>
        <v>0</v>
      </c>
      <c r="H8091">
        <v>6</v>
      </c>
      <c r="J8091">
        <f t="shared" si="505"/>
        <v>0</v>
      </c>
      <c r="M8091">
        <v>6</v>
      </c>
      <c r="O8091">
        <f t="shared" si="506"/>
        <v>0</v>
      </c>
      <c r="R8091">
        <v>6</v>
      </c>
      <c r="T8091">
        <f t="shared" si="507"/>
        <v>0</v>
      </c>
    </row>
    <row r="8092" spans="1:20" x14ac:dyDescent="0.3">
      <c r="A8092">
        <v>4</v>
      </c>
      <c r="C8092">
        <v>9</v>
      </c>
      <c r="E8092">
        <f t="shared" si="504"/>
        <v>5</v>
      </c>
      <c r="H8092">
        <v>9</v>
      </c>
      <c r="J8092">
        <f t="shared" si="505"/>
        <v>0</v>
      </c>
      <c r="M8092">
        <v>9</v>
      </c>
      <c r="O8092">
        <f t="shared" si="506"/>
        <v>0</v>
      </c>
      <c r="R8092">
        <v>0</v>
      </c>
      <c r="T8092">
        <f t="shared" si="507"/>
        <v>-9</v>
      </c>
    </row>
    <row r="8093" spans="1:20" x14ac:dyDescent="0.3">
      <c r="A8093">
        <v>0</v>
      </c>
      <c r="C8093">
        <v>0</v>
      </c>
      <c r="E8093">
        <f t="shared" si="504"/>
        <v>0</v>
      </c>
      <c r="H8093">
        <v>0</v>
      </c>
      <c r="J8093">
        <f t="shared" si="505"/>
        <v>0</v>
      </c>
      <c r="M8093">
        <v>0</v>
      </c>
      <c r="O8093">
        <f t="shared" si="506"/>
        <v>0</v>
      </c>
      <c r="R8093">
        <v>0</v>
      </c>
      <c r="T8093">
        <f t="shared" si="507"/>
        <v>0</v>
      </c>
    </row>
    <row r="8094" spans="1:20" x14ac:dyDescent="0.3">
      <c r="A8094">
        <v>1</v>
      </c>
      <c r="C8094">
        <v>1</v>
      </c>
      <c r="E8094">
        <f t="shared" si="504"/>
        <v>0</v>
      </c>
      <c r="H8094">
        <v>1</v>
      </c>
      <c r="J8094">
        <f t="shared" si="505"/>
        <v>0</v>
      </c>
      <c r="M8094">
        <v>1</v>
      </c>
      <c r="O8094">
        <f t="shared" si="506"/>
        <v>0</v>
      </c>
      <c r="R8094">
        <v>1</v>
      </c>
      <c r="T8094">
        <f t="shared" si="507"/>
        <v>0</v>
      </c>
    </row>
    <row r="8095" spans="1:20" x14ac:dyDescent="0.3">
      <c r="A8095">
        <v>6</v>
      </c>
      <c r="C8095">
        <v>6</v>
      </c>
      <c r="E8095">
        <f t="shared" si="504"/>
        <v>0</v>
      </c>
      <c r="H8095">
        <v>6</v>
      </c>
      <c r="J8095">
        <f t="shared" si="505"/>
        <v>0</v>
      </c>
      <c r="M8095">
        <v>6</v>
      </c>
      <c r="O8095">
        <f t="shared" si="506"/>
        <v>0</v>
      </c>
      <c r="R8095">
        <v>6</v>
      </c>
      <c r="T8095">
        <f t="shared" si="507"/>
        <v>0</v>
      </c>
    </row>
    <row r="8096" spans="1:20" x14ac:dyDescent="0.3">
      <c r="A8096">
        <v>2</v>
      </c>
      <c r="C8096">
        <v>2</v>
      </c>
      <c r="E8096">
        <f t="shared" si="504"/>
        <v>0</v>
      </c>
      <c r="H8096">
        <v>2</v>
      </c>
      <c r="J8096">
        <f t="shared" si="505"/>
        <v>0</v>
      </c>
      <c r="M8096">
        <v>2</v>
      </c>
      <c r="O8096">
        <f t="shared" si="506"/>
        <v>0</v>
      </c>
      <c r="R8096">
        <v>2</v>
      </c>
      <c r="T8096">
        <f t="shared" si="507"/>
        <v>0</v>
      </c>
    </row>
    <row r="8097" spans="1:20" x14ac:dyDescent="0.3">
      <c r="A8097">
        <v>7</v>
      </c>
      <c r="C8097">
        <v>7</v>
      </c>
      <c r="E8097">
        <f t="shared" si="504"/>
        <v>0</v>
      </c>
      <c r="H8097">
        <v>7</v>
      </c>
      <c r="J8097">
        <f t="shared" si="505"/>
        <v>0</v>
      </c>
      <c r="M8097">
        <v>7</v>
      </c>
      <c r="O8097">
        <f t="shared" si="506"/>
        <v>0</v>
      </c>
      <c r="R8097">
        <v>7</v>
      </c>
      <c r="T8097">
        <f t="shared" si="507"/>
        <v>0</v>
      </c>
    </row>
    <row r="8098" spans="1:20" x14ac:dyDescent="0.3">
      <c r="A8098">
        <v>6</v>
      </c>
      <c r="C8098">
        <v>6</v>
      </c>
      <c r="E8098">
        <f t="shared" si="504"/>
        <v>0</v>
      </c>
      <c r="H8098">
        <v>6</v>
      </c>
      <c r="J8098">
        <f t="shared" si="505"/>
        <v>0</v>
      </c>
      <c r="M8098">
        <v>6</v>
      </c>
      <c r="O8098">
        <f t="shared" si="506"/>
        <v>0</v>
      </c>
      <c r="R8098">
        <v>6</v>
      </c>
      <c r="T8098">
        <f t="shared" si="507"/>
        <v>0</v>
      </c>
    </row>
    <row r="8099" spans="1:20" x14ac:dyDescent="0.3">
      <c r="A8099">
        <v>1</v>
      </c>
      <c r="C8099">
        <v>1</v>
      </c>
      <c r="E8099">
        <f t="shared" si="504"/>
        <v>0</v>
      </c>
      <c r="H8099">
        <v>1</v>
      </c>
      <c r="J8099">
        <f t="shared" si="505"/>
        <v>0</v>
      </c>
      <c r="M8099">
        <v>1</v>
      </c>
      <c r="O8099">
        <f t="shared" si="506"/>
        <v>0</v>
      </c>
      <c r="R8099">
        <v>1</v>
      </c>
      <c r="T8099">
        <f t="shared" si="507"/>
        <v>0</v>
      </c>
    </row>
    <row r="8100" spans="1:20" x14ac:dyDescent="0.3">
      <c r="A8100">
        <v>9</v>
      </c>
      <c r="C8100">
        <v>9</v>
      </c>
      <c r="E8100">
        <f t="shared" si="504"/>
        <v>0</v>
      </c>
      <c r="H8100">
        <v>9</v>
      </c>
      <c r="J8100">
        <f t="shared" si="505"/>
        <v>0</v>
      </c>
      <c r="M8100">
        <v>9</v>
      </c>
      <c r="O8100">
        <f t="shared" si="506"/>
        <v>0</v>
      </c>
      <c r="R8100">
        <v>9</v>
      </c>
      <c r="T8100">
        <f t="shared" si="507"/>
        <v>0</v>
      </c>
    </row>
    <row r="8101" spans="1:20" x14ac:dyDescent="0.3">
      <c r="A8101">
        <v>1</v>
      </c>
      <c r="C8101">
        <v>1</v>
      </c>
      <c r="E8101">
        <f t="shared" si="504"/>
        <v>0</v>
      </c>
      <c r="H8101">
        <v>1</v>
      </c>
      <c r="J8101">
        <f t="shared" si="505"/>
        <v>0</v>
      </c>
      <c r="M8101">
        <v>1</v>
      </c>
      <c r="O8101">
        <f t="shared" si="506"/>
        <v>0</v>
      </c>
      <c r="R8101">
        <v>1</v>
      </c>
      <c r="T8101">
        <f t="shared" si="507"/>
        <v>0</v>
      </c>
    </row>
    <row r="8102" spans="1:20" x14ac:dyDescent="0.3">
      <c r="A8102">
        <v>3</v>
      </c>
      <c r="C8102">
        <v>3</v>
      </c>
      <c r="E8102">
        <f t="shared" si="504"/>
        <v>0</v>
      </c>
      <c r="H8102">
        <v>3</v>
      </c>
      <c r="J8102">
        <f t="shared" si="505"/>
        <v>0</v>
      </c>
      <c r="M8102">
        <v>3</v>
      </c>
      <c r="O8102">
        <f t="shared" si="506"/>
        <v>0</v>
      </c>
      <c r="R8102">
        <v>3</v>
      </c>
      <c r="T8102">
        <f t="shared" si="507"/>
        <v>0</v>
      </c>
    </row>
    <row r="8103" spans="1:20" x14ac:dyDescent="0.3">
      <c r="A8103">
        <v>2</v>
      </c>
      <c r="C8103">
        <v>2</v>
      </c>
      <c r="E8103">
        <f t="shared" si="504"/>
        <v>0</v>
      </c>
      <c r="H8103">
        <v>2</v>
      </c>
      <c r="J8103">
        <f t="shared" si="505"/>
        <v>0</v>
      </c>
      <c r="M8103">
        <v>2</v>
      </c>
      <c r="O8103">
        <f t="shared" si="506"/>
        <v>0</v>
      </c>
      <c r="R8103">
        <v>2</v>
      </c>
      <c r="T8103">
        <f t="shared" si="507"/>
        <v>0</v>
      </c>
    </row>
    <row r="8104" spans="1:20" x14ac:dyDescent="0.3">
      <c r="A8104">
        <v>6</v>
      </c>
      <c r="C8104">
        <v>6</v>
      </c>
      <c r="E8104">
        <f t="shared" ref="E8104:E8167" si="508">C8104-A8104</f>
        <v>0</v>
      </c>
      <c r="H8104">
        <v>6</v>
      </c>
      <c r="J8104">
        <f t="shared" si="505"/>
        <v>0</v>
      </c>
      <c r="M8104">
        <v>6</v>
      </c>
      <c r="O8104">
        <f t="shared" si="506"/>
        <v>0</v>
      </c>
      <c r="R8104">
        <v>6</v>
      </c>
      <c r="T8104">
        <f t="shared" si="507"/>
        <v>0</v>
      </c>
    </row>
    <row r="8105" spans="1:20" x14ac:dyDescent="0.3">
      <c r="A8105">
        <v>4</v>
      </c>
      <c r="C8105">
        <v>4</v>
      </c>
      <c r="E8105">
        <f t="shared" si="508"/>
        <v>0</v>
      </c>
      <c r="H8105">
        <v>4</v>
      </c>
      <c r="J8105">
        <f t="shared" si="505"/>
        <v>0</v>
      </c>
      <c r="M8105">
        <v>4</v>
      </c>
      <c r="O8105">
        <f t="shared" si="506"/>
        <v>0</v>
      </c>
      <c r="R8105">
        <v>4</v>
      </c>
      <c r="T8105">
        <f t="shared" si="507"/>
        <v>0</v>
      </c>
    </row>
    <row r="8106" spans="1:20" x14ac:dyDescent="0.3">
      <c r="A8106">
        <v>4</v>
      </c>
      <c r="C8106">
        <v>4</v>
      </c>
      <c r="E8106">
        <f t="shared" si="508"/>
        <v>0</v>
      </c>
      <c r="H8106">
        <v>4</v>
      </c>
      <c r="J8106">
        <f t="shared" si="505"/>
        <v>0</v>
      </c>
      <c r="M8106">
        <v>4</v>
      </c>
      <c r="O8106">
        <f t="shared" si="506"/>
        <v>0</v>
      </c>
      <c r="R8106">
        <v>4</v>
      </c>
      <c r="T8106">
        <f t="shared" si="507"/>
        <v>0</v>
      </c>
    </row>
    <row r="8107" spans="1:20" x14ac:dyDescent="0.3">
      <c r="A8107">
        <v>6</v>
      </c>
      <c r="C8107">
        <v>6</v>
      </c>
      <c r="E8107">
        <f t="shared" si="508"/>
        <v>0</v>
      </c>
      <c r="H8107">
        <v>6</v>
      </c>
      <c r="J8107">
        <f t="shared" si="505"/>
        <v>0</v>
      </c>
      <c r="M8107">
        <v>6</v>
      </c>
      <c r="O8107">
        <f t="shared" si="506"/>
        <v>0</v>
      </c>
      <c r="R8107">
        <v>6</v>
      </c>
      <c r="T8107">
        <f t="shared" si="507"/>
        <v>0</v>
      </c>
    </row>
    <row r="8108" spans="1:20" x14ac:dyDescent="0.3">
      <c r="A8108">
        <v>4</v>
      </c>
      <c r="C8108">
        <v>4</v>
      </c>
      <c r="E8108">
        <f t="shared" si="508"/>
        <v>0</v>
      </c>
      <c r="H8108">
        <v>4</v>
      </c>
      <c r="J8108">
        <f t="shared" si="505"/>
        <v>0</v>
      </c>
      <c r="M8108">
        <v>4</v>
      </c>
      <c r="O8108">
        <f t="shared" si="506"/>
        <v>0</v>
      </c>
      <c r="R8108">
        <v>4</v>
      </c>
      <c r="T8108">
        <f t="shared" si="507"/>
        <v>0</v>
      </c>
    </row>
    <row r="8109" spans="1:20" x14ac:dyDescent="0.3">
      <c r="A8109">
        <v>4</v>
      </c>
      <c r="C8109">
        <v>4</v>
      </c>
      <c r="E8109">
        <f t="shared" si="508"/>
        <v>0</v>
      </c>
      <c r="H8109">
        <v>4</v>
      </c>
      <c r="J8109">
        <f t="shared" si="505"/>
        <v>0</v>
      </c>
      <c r="M8109">
        <v>4</v>
      </c>
      <c r="O8109">
        <f t="shared" si="506"/>
        <v>0</v>
      </c>
      <c r="R8109">
        <v>4</v>
      </c>
      <c r="T8109">
        <f t="shared" si="507"/>
        <v>0</v>
      </c>
    </row>
    <row r="8110" spans="1:20" x14ac:dyDescent="0.3">
      <c r="A8110">
        <v>5</v>
      </c>
      <c r="C8110">
        <v>5</v>
      </c>
      <c r="E8110">
        <f t="shared" si="508"/>
        <v>0</v>
      </c>
      <c r="H8110">
        <v>5</v>
      </c>
      <c r="J8110">
        <f t="shared" si="505"/>
        <v>0</v>
      </c>
      <c r="M8110">
        <v>5</v>
      </c>
      <c r="O8110">
        <f t="shared" si="506"/>
        <v>0</v>
      </c>
      <c r="R8110">
        <v>5</v>
      </c>
      <c r="T8110">
        <f t="shared" si="507"/>
        <v>0</v>
      </c>
    </row>
    <row r="8111" spans="1:20" x14ac:dyDescent="0.3">
      <c r="A8111">
        <v>5</v>
      </c>
      <c r="C8111">
        <v>5</v>
      </c>
      <c r="E8111">
        <f t="shared" si="508"/>
        <v>0</v>
      </c>
      <c r="H8111">
        <v>5</v>
      </c>
      <c r="J8111">
        <f t="shared" si="505"/>
        <v>0</v>
      </c>
      <c r="M8111">
        <v>5</v>
      </c>
      <c r="O8111">
        <f t="shared" si="506"/>
        <v>0</v>
      </c>
      <c r="R8111">
        <v>5</v>
      </c>
      <c r="T8111">
        <f t="shared" si="507"/>
        <v>0</v>
      </c>
    </row>
    <row r="8112" spans="1:20" x14ac:dyDescent="0.3">
      <c r="A8112">
        <v>8</v>
      </c>
      <c r="C8112">
        <v>8</v>
      </c>
      <c r="E8112">
        <f t="shared" si="508"/>
        <v>0</v>
      </c>
      <c r="H8112">
        <v>8</v>
      </c>
      <c r="J8112">
        <f t="shared" si="505"/>
        <v>0</v>
      </c>
      <c r="M8112">
        <v>8</v>
      </c>
      <c r="O8112">
        <f t="shared" si="506"/>
        <v>0</v>
      </c>
      <c r="R8112">
        <v>8</v>
      </c>
      <c r="T8112">
        <f t="shared" si="507"/>
        <v>0</v>
      </c>
    </row>
    <row r="8113" spans="1:20" x14ac:dyDescent="0.3">
      <c r="A8113">
        <v>5</v>
      </c>
      <c r="C8113">
        <v>3</v>
      </c>
      <c r="E8113">
        <f t="shared" si="508"/>
        <v>-2</v>
      </c>
      <c r="H8113">
        <v>3</v>
      </c>
      <c r="J8113">
        <f t="shared" si="505"/>
        <v>0</v>
      </c>
      <c r="M8113">
        <v>3</v>
      </c>
      <c r="O8113">
        <f t="shared" si="506"/>
        <v>0</v>
      </c>
      <c r="R8113">
        <v>3</v>
      </c>
      <c r="T8113">
        <f t="shared" si="507"/>
        <v>0</v>
      </c>
    </row>
    <row r="8114" spans="1:20" x14ac:dyDescent="0.3">
      <c r="A8114">
        <v>0</v>
      </c>
      <c r="C8114">
        <v>0</v>
      </c>
      <c r="E8114">
        <f t="shared" si="508"/>
        <v>0</v>
      </c>
      <c r="H8114">
        <v>0</v>
      </c>
      <c r="J8114">
        <f t="shared" si="505"/>
        <v>0</v>
      </c>
      <c r="M8114">
        <v>0</v>
      </c>
      <c r="O8114">
        <f t="shared" si="506"/>
        <v>0</v>
      </c>
      <c r="R8114">
        <v>0</v>
      </c>
      <c r="T8114">
        <f t="shared" si="507"/>
        <v>0</v>
      </c>
    </row>
    <row r="8115" spans="1:20" x14ac:dyDescent="0.3">
      <c r="A8115">
        <v>7</v>
      </c>
      <c r="C8115">
        <v>7</v>
      </c>
      <c r="E8115">
        <f t="shared" si="508"/>
        <v>0</v>
      </c>
      <c r="H8115">
        <v>7</v>
      </c>
      <c r="J8115">
        <f t="shared" si="505"/>
        <v>0</v>
      </c>
      <c r="M8115">
        <v>7</v>
      </c>
      <c r="O8115">
        <f t="shared" si="506"/>
        <v>0</v>
      </c>
      <c r="R8115">
        <v>7</v>
      </c>
      <c r="T8115">
        <f t="shared" si="507"/>
        <v>0</v>
      </c>
    </row>
    <row r="8116" spans="1:20" x14ac:dyDescent="0.3">
      <c r="A8116">
        <v>8</v>
      </c>
      <c r="C8116">
        <v>8</v>
      </c>
      <c r="E8116">
        <f t="shared" si="508"/>
        <v>0</v>
      </c>
      <c r="H8116">
        <v>8</v>
      </c>
      <c r="J8116">
        <f t="shared" si="505"/>
        <v>0</v>
      </c>
      <c r="M8116">
        <v>8</v>
      </c>
      <c r="O8116">
        <f t="shared" si="506"/>
        <v>0</v>
      </c>
      <c r="R8116">
        <v>8</v>
      </c>
      <c r="T8116">
        <f t="shared" si="507"/>
        <v>0</v>
      </c>
    </row>
    <row r="8117" spans="1:20" x14ac:dyDescent="0.3">
      <c r="A8117">
        <v>9</v>
      </c>
      <c r="C8117">
        <v>9</v>
      </c>
      <c r="E8117">
        <f t="shared" si="508"/>
        <v>0</v>
      </c>
      <c r="H8117">
        <v>9</v>
      </c>
      <c r="J8117">
        <f t="shared" si="505"/>
        <v>0</v>
      </c>
      <c r="M8117">
        <v>9</v>
      </c>
      <c r="O8117">
        <f t="shared" si="506"/>
        <v>0</v>
      </c>
      <c r="R8117">
        <v>9</v>
      </c>
      <c r="T8117">
        <f t="shared" si="507"/>
        <v>0</v>
      </c>
    </row>
    <row r="8118" spans="1:20" x14ac:dyDescent="0.3">
      <c r="A8118">
        <v>2</v>
      </c>
      <c r="C8118">
        <v>2</v>
      </c>
      <c r="E8118">
        <f t="shared" si="508"/>
        <v>0</v>
      </c>
      <c r="H8118">
        <v>2</v>
      </c>
      <c r="J8118">
        <f t="shared" si="505"/>
        <v>0</v>
      </c>
      <c r="M8118">
        <v>2</v>
      </c>
      <c r="O8118">
        <f t="shared" si="506"/>
        <v>0</v>
      </c>
      <c r="R8118">
        <v>2</v>
      </c>
      <c r="T8118">
        <f t="shared" si="507"/>
        <v>0</v>
      </c>
    </row>
    <row r="8119" spans="1:20" x14ac:dyDescent="0.3">
      <c r="A8119">
        <v>5</v>
      </c>
      <c r="C8119">
        <v>5</v>
      </c>
      <c r="E8119">
        <f t="shared" si="508"/>
        <v>0</v>
      </c>
      <c r="H8119">
        <v>5</v>
      </c>
      <c r="J8119">
        <f t="shared" si="505"/>
        <v>0</v>
      </c>
      <c r="M8119">
        <v>5</v>
      </c>
      <c r="O8119">
        <f t="shared" si="506"/>
        <v>0</v>
      </c>
      <c r="R8119">
        <v>5</v>
      </c>
      <c r="T8119">
        <f t="shared" si="507"/>
        <v>0</v>
      </c>
    </row>
    <row r="8120" spans="1:20" x14ac:dyDescent="0.3">
      <c r="A8120">
        <v>6</v>
      </c>
      <c r="C8120">
        <v>6</v>
      </c>
      <c r="E8120">
        <f t="shared" si="508"/>
        <v>0</v>
      </c>
      <c r="H8120">
        <v>6</v>
      </c>
      <c r="J8120">
        <f t="shared" si="505"/>
        <v>0</v>
      </c>
      <c r="M8120">
        <v>6</v>
      </c>
      <c r="O8120">
        <f t="shared" si="506"/>
        <v>0</v>
      </c>
      <c r="R8120">
        <v>6</v>
      </c>
      <c r="T8120">
        <f t="shared" si="507"/>
        <v>0</v>
      </c>
    </row>
    <row r="8121" spans="1:20" x14ac:dyDescent="0.3">
      <c r="A8121">
        <v>0</v>
      </c>
      <c r="C8121">
        <v>2</v>
      </c>
      <c r="E8121">
        <f t="shared" si="508"/>
        <v>2</v>
      </c>
      <c r="H8121">
        <v>2</v>
      </c>
      <c r="J8121">
        <f t="shared" si="505"/>
        <v>0</v>
      </c>
      <c r="M8121">
        <v>2</v>
      </c>
      <c r="O8121">
        <f t="shared" si="506"/>
        <v>0</v>
      </c>
      <c r="R8121">
        <v>2</v>
      </c>
      <c r="T8121">
        <f t="shared" si="507"/>
        <v>0</v>
      </c>
    </row>
    <row r="8122" spans="1:20" x14ac:dyDescent="0.3">
      <c r="A8122">
        <v>0</v>
      </c>
      <c r="C8122">
        <v>0</v>
      </c>
      <c r="E8122">
        <f t="shared" si="508"/>
        <v>0</v>
      </c>
      <c r="H8122">
        <v>0</v>
      </c>
      <c r="J8122">
        <f t="shared" si="505"/>
        <v>0</v>
      </c>
      <c r="M8122">
        <v>0</v>
      </c>
      <c r="O8122">
        <f t="shared" si="506"/>
        <v>0</v>
      </c>
      <c r="R8122">
        <v>0</v>
      </c>
      <c r="T8122">
        <f t="shared" si="507"/>
        <v>0</v>
      </c>
    </row>
    <row r="8123" spans="1:20" x14ac:dyDescent="0.3">
      <c r="A8123">
        <v>6</v>
      </c>
      <c r="C8123">
        <v>6</v>
      </c>
      <c r="E8123">
        <f t="shared" si="508"/>
        <v>0</v>
      </c>
      <c r="H8123">
        <v>6</v>
      </c>
      <c r="J8123">
        <f t="shared" si="505"/>
        <v>0</v>
      </c>
      <c r="M8123">
        <v>6</v>
      </c>
      <c r="O8123">
        <f t="shared" si="506"/>
        <v>0</v>
      </c>
      <c r="R8123">
        <v>6</v>
      </c>
      <c r="T8123">
        <f t="shared" si="507"/>
        <v>0</v>
      </c>
    </row>
    <row r="8124" spans="1:20" x14ac:dyDescent="0.3">
      <c r="A8124">
        <v>7</v>
      </c>
      <c r="C8124">
        <v>7</v>
      </c>
      <c r="E8124">
        <f t="shared" si="508"/>
        <v>0</v>
      </c>
      <c r="H8124">
        <v>7</v>
      </c>
      <c r="J8124">
        <f t="shared" si="505"/>
        <v>0</v>
      </c>
      <c r="M8124">
        <v>7</v>
      </c>
      <c r="O8124">
        <f t="shared" si="506"/>
        <v>0</v>
      </c>
      <c r="R8124">
        <v>7</v>
      </c>
      <c r="T8124">
        <f t="shared" si="507"/>
        <v>0</v>
      </c>
    </row>
    <row r="8125" spans="1:20" x14ac:dyDescent="0.3">
      <c r="A8125">
        <v>4</v>
      </c>
      <c r="C8125">
        <v>4</v>
      </c>
      <c r="E8125">
        <f t="shared" si="508"/>
        <v>0</v>
      </c>
      <c r="H8125">
        <v>4</v>
      </c>
      <c r="J8125">
        <f t="shared" si="505"/>
        <v>0</v>
      </c>
      <c r="M8125">
        <v>9</v>
      </c>
      <c r="O8125">
        <f t="shared" si="506"/>
        <v>5</v>
      </c>
      <c r="R8125">
        <v>4</v>
      </c>
      <c r="T8125">
        <f t="shared" si="507"/>
        <v>0</v>
      </c>
    </row>
    <row r="8126" spans="1:20" x14ac:dyDescent="0.3">
      <c r="A8126">
        <v>0</v>
      </c>
      <c r="C8126">
        <v>0</v>
      </c>
      <c r="E8126">
        <f t="shared" si="508"/>
        <v>0</v>
      </c>
      <c r="H8126">
        <v>0</v>
      </c>
      <c r="J8126">
        <f t="shared" si="505"/>
        <v>0</v>
      </c>
      <c r="M8126">
        <v>0</v>
      </c>
      <c r="O8126">
        <f t="shared" si="506"/>
        <v>0</v>
      </c>
      <c r="R8126">
        <v>0</v>
      </c>
      <c r="T8126">
        <f t="shared" si="507"/>
        <v>0</v>
      </c>
    </row>
    <row r="8127" spans="1:20" x14ac:dyDescent="0.3">
      <c r="A8127">
        <v>5</v>
      </c>
      <c r="C8127">
        <v>5</v>
      </c>
      <c r="E8127">
        <f t="shared" si="508"/>
        <v>0</v>
      </c>
      <c r="H8127">
        <v>5</v>
      </c>
      <c r="J8127">
        <f t="shared" si="505"/>
        <v>0</v>
      </c>
      <c r="M8127">
        <v>5</v>
      </c>
      <c r="O8127">
        <f t="shared" si="506"/>
        <v>0</v>
      </c>
      <c r="R8127">
        <v>5</v>
      </c>
      <c r="T8127">
        <f t="shared" si="507"/>
        <v>0</v>
      </c>
    </row>
    <row r="8128" spans="1:20" x14ac:dyDescent="0.3">
      <c r="A8128">
        <v>9</v>
      </c>
      <c r="C8128">
        <v>9</v>
      </c>
      <c r="E8128">
        <f t="shared" si="508"/>
        <v>0</v>
      </c>
      <c r="H8128">
        <v>9</v>
      </c>
      <c r="J8128">
        <f t="shared" si="505"/>
        <v>0</v>
      </c>
      <c r="M8128">
        <v>9</v>
      </c>
      <c r="O8128">
        <f t="shared" si="506"/>
        <v>0</v>
      </c>
      <c r="R8128">
        <v>9</v>
      </c>
      <c r="T8128">
        <f t="shared" si="507"/>
        <v>0</v>
      </c>
    </row>
    <row r="8129" spans="1:20" x14ac:dyDescent="0.3">
      <c r="A8129">
        <v>9</v>
      </c>
      <c r="C8129">
        <v>9</v>
      </c>
      <c r="E8129">
        <f t="shared" si="508"/>
        <v>0</v>
      </c>
      <c r="H8129">
        <v>9</v>
      </c>
      <c r="J8129">
        <f t="shared" si="505"/>
        <v>0</v>
      </c>
      <c r="M8129">
        <v>4</v>
      </c>
      <c r="O8129">
        <f t="shared" si="506"/>
        <v>-5</v>
      </c>
      <c r="R8129">
        <v>9</v>
      </c>
      <c r="T8129">
        <f t="shared" si="507"/>
        <v>0</v>
      </c>
    </row>
    <row r="8130" spans="1:20" x14ac:dyDescent="0.3">
      <c r="A8130">
        <v>7</v>
      </c>
      <c r="C8130">
        <v>7</v>
      </c>
      <c r="E8130">
        <f t="shared" si="508"/>
        <v>0</v>
      </c>
      <c r="H8130">
        <v>7</v>
      </c>
      <c r="J8130">
        <f t="shared" si="505"/>
        <v>0</v>
      </c>
      <c r="M8130">
        <v>7</v>
      </c>
      <c r="O8130">
        <f t="shared" si="506"/>
        <v>0</v>
      </c>
      <c r="R8130">
        <v>7</v>
      </c>
      <c r="T8130">
        <f t="shared" si="507"/>
        <v>0</v>
      </c>
    </row>
    <row r="8131" spans="1:20" x14ac:dyDescent="0.3">
      <c r="A8131">
        <v>9</v>
      </c>
      <c r="C8131">
        <v>4</v>
      </c>
      <c r="E8131">
        <f t="shared" si="508"/>
        <v>-5</v>
      </c>
      <c r="H8131">
        <v>9</v>
      </c>
      <c r="J8131">
        <f t="shared" ref="J8131:J8194" si="509">H8131-C8131</f>
        <v>5</v>
      </c>
      <c r="M8131">
        <v>9</v>
      </c>
      <c r="O8131">
        <f t="shared" ref="O8131:O8194" si="510">M8131-C8131</f>
        <v>5</v>
      </c>
      <c r="R8131">
        <v>9</v>
      </c>
      <c r="T8131">
        <f t="shared" ref="T8131:T8194" si="511">R8131-C8131</f>
        <v>5</v>
      </c>
    </row>
    <row r="8132" spans="1:20" x14ac:dyDescent="0.3">
      <c r="A8132">
        <v>2</v>
      </c>
      <c r="C8132">
        <v>2</v>
      </c>
      <c r="E8132">
        <f t="shared" si="508"/>
        <v>0</v>
      </c>
      <c r="H8132">
        <v>2</v>
      </c>
      <c r="J8132">
        <f t="shared" si="509"/>
        <v>0</v>
      </c>
      <c r="M8132">
        <v>2</v>
      </c>
      <c r="O8132">
        <f t="shared" si="510"/>
        <v>0</v>
      </c>
      <c r="R8132">
        <v>2</v>
      </c>
      <c r="T8132">
        <f t="shared" si="511"/>
        <v>0</v>
      </c>
    </row>
    <row r="8133" spans="1:20" x14ac:dyDescent="0.3">
      <c r="A8133">
        <v>0</v>
      </c>
      <c r="C8133">
        <v>0</v>
      </c>
      <c r="E8133">
        <f t="shared" si="508"/>
        <v>0</v>
      </c>
      <c r="H8133">
        <v>0</v>
      </c>
      <c r="J8133">
        <f t="shared" si="509"/>
        <v>0</v>
      </c>
      <c r="M8133">
        <v>0</v>
      </c>
      <c r="O8133">
        <f t="shared" si="510"/>
        <v>0</v>
      </c>
      <c r="R8133">
        <v>0</v>
      </c>
      <c r="T8133">
        <f t="shared" si="511"/>
        <v>0</v>
      </c>
    </row>
    <row r="8134" spans="1:20" x14ac:dyDescent="0.3">
      <c r="A8134">
        <v>7</v>
      </c>
      <c r="C8134">
        <v>7</v>
      </c>
      <c r="E8134">
        <f t="shared" si="508"/>
        <v>0</v>
      </c>
      <c r="H8134">
        <v>7</v>
      </c>
      <c r="J8134">
        <f t="shared" si="509"/>
        <v>0</v>
      </c>
      <c r="M8134">
        <v>7</v>
      </c>
      <c r="O8134">
        <f t="shared" si="510"/>
        <v>0</v>
      </c>
      <c r="R8134">
        <v>7</v>
      </c>
      <c r="T8134">
        <f t="shared" si="511"/>
        <v>0</v>
      </c>
    </row>
    <row r="8135" spans="1:20" x14ac:dyDescent="0.3">
      <c r="A8135">
        <v>6</v>
      </c>
      <c r="C8135">
        <v>6</v>
      </c>
      <c r="E8135">
        <f t="shared" si="508"/>
        <v>0</v>
      </c>
      <c r="H8135">
        <v>6</v>
      </c>
      <c r="J8135">
        <f t="shared" si="509"/>
        <v>0</v>
      </c>
      <c r="M8135">
        <v>6</v>
      </c>
      <c r="O8135">
        <f t="shared" si="510"/>
        <v>0</v>
      </c>
      <c r="R8135">
        <v>6</v>
      </c>
      <c r="T8135">
        <f t="shared" si="511"/>
        <v>0</v>
      </c>
    </row>
    <row r="8136" spans="1:20" x14ac:dyDescent="0.3">
      <c r="A8136">
        <v>8</v>
      </c>
      <c r="C8136">
        <v>8</v>
      </c>
      <c r="E8136">
        <f t="shared" si="508"/>
        <v>0</v>
      </c>
      <c r="H8136">
        <v>8</v>
      </c>
      <c r="J8136">
        <f t="shared" si="509"/>
        <v>0</v>
      </c>
      <c r="M8136">
        <v>8</v>
      </c>
      <c r="O8136">
        <f t="shared" si="510"/>
        <v>0</v>
      </c>
      <c r="R8136">
        <v>8</v>
      </c>
      <c r="T8136">
        <f t="shared" si="511"/>
        <v>0</v>
      </c>
    </row>
    <row r="8137" spans="1:20" x14ac:dyDescent="0.3">
      <c r="A8137">
        <v>4</v>
      </c>
      <c r="C8137">
        <v>4</v>
      </c>
      <c r="E8137">
        <f t="shared" si="508"/>
        <v>0</v>
      </c>
      <c r="H8137">
        <v>4</v>
      </c>
      <c r="J8137">
        <f t="shared" si="509"/>
        <v>0</v>
      </c>
      <c r="M8137">
        <v>4</v>
      </c>
      <c r="O8137">
        <f t="shared" si="510"/>
        <v>0</v>
      </c>
      <c r="R8137">
        <v>4</v>
      </c>
      <c r="T8137">
        <f t="shared" si="511"/>
        <v>0</v>
      </c>
    </row>
    <row r="8138" spans="1:20" x14ac:dyDescent="0.3">
      <c r="A8138">
        <v>6</v>
      </c>
      <c r="C8138">
        <v>6</v>
      </c>
      <c r="E8138">
        <f t="shared" si="508"/>
        <v>0</v>
      </c>
      <c r="H8138">
        <v>6</v>
      </c>
      <c r="J8138">
        <f t="shared" si="509"/>
        <v>0</v>
      </c>
      <c r="M8138">
        <v>6</v>
      </c>
      <c r="O8138">
        <f t="shared" si="510"/>
        <v>0</v>
      </c>
      <c r="R8138">
        <v>6</v>
      </c>
      <c r="T8138">
        <f t="shared" si="511"/>
        <v>0</v>
      </c>
    </row>
    <row r="8139" spans="1:20" x14ac:dyDescent="0.3">
      <c r="A8139">
        <v>8</v>
      </c>
      <c r="C8139">
        <v>8</v>
      </c>
      <c r="E8139">
        <f t="shared" si="508"/>
        <v>0</v>
      </c>
      <c r="H8139">
        <v>8</v>
      </c>
      <c r="J8139">
        <f t="shared" si="509"/>
        <v>0</v>
      </c>
      <c r="M8139">
        <v>8</v>
      </c>
      <c r="O8139">
        <f t="shared" si="510"/>
        <v>0</v>
      </c>
      <c r="R8139">
        <v>8</v>
      </c>
      <c r="T8139">
        <f t="shared" si="511"/>
        <v>0</v>
      </c>
    </row>
    <row r="8140" spans="1:20" x14ac:dyDescent="0.3">
      <c r="A8140">
        <v>2</v>
      </c>
      <c r="C8140">
        <v>2</v>
      </c>
      <c r="E8140">
        <f t="shared" si="508"/>
        <v>0</v>
      </c>
      <c r="H8140">
        <v>2</v>
      </c>
      <c r="J8140">
        <f t="shared" si="509"/>
        <v>0</v>
      </c>
      <c r="M8140">
        <v>2</v>
      </c>
      <c r="O8140">
        <f t="shared" si="510"/>
        <v>0</v>
      </c>
      <c r="R8140">
        <v>2</v>
      </c>
      <c r="T8140">
        <f t="shared" si="511"/>
        <v>0</v>
      </c>
    </row>
    <row r="8141" spans="1:20" x14ac:dyDescent="0.3">
      <c r="A8141">
        <v>7</v>
      </c>
      <c r="C8141">
        <v>7</v>
      </c>
      <c r="E8141">
        <f t="shared" si="508"/>
        <v>0</v>
      </c>
      <c r="H8141">
        <v>7</v>
      </c>
      <c r="J8141">
        <f t="shared" si="509"/>
        <v>0</v>
      </c>
      <c r="M8141">
        <v>7</v>
      </c>
      <c r="O8141">
        <f t="shared" si="510"/>
        <v>0</v>
      </c>
      <c r="R8141">
        <v>7</v>
      </c>
      <c r="T8141">
        <f t="shared" si="511"/>
        <v>0</v>
      </c>
    </row>
    <row r="8142" spans="1:20" x14ac:dyDescent="0.3">
      <c r="A8142">
        <v>0</v>
      </c>
      <c r="C8142">
        <v>0</v>
      </c>
      <c r="E8142">
        <f t="shared" si="508"/>
        <v>0</v>
      </c>
      <c r="H8142">
        <v>0</v>
      </c>
      <c r="J8142">
        <f t="shared" si="509"/>
        <v>0</v>
      </c>
      <c r="M8142">
        <v>0</v>
      </c>
      <c r="O8142">
        <f t="shared" si="510"/>
        <v>0</v>
      </c>
      <c r="R8142">
        <v>0</v>
      </c>
      <c r="T8142">
        <f t="shared" si="511"/>
        <v>0</v>
      </c>
    </row>
    <row r="8143" spans="1:20" x14ac:dyDescent="0.3">
      <c r="A8143">
        <v>6</v>
      </c>
      <c r="C8143">
        <v>6</v>
      </c>
      <c r="E8143">
        <f t="shared" si="508"/>
        <v>0</v>
      </c>
      <c r="H8143">
        <v>6</v>
      </c>
      <c r="J8143">
        <f t="shared" si="509"/>
        <v>0</v>
      </c>
      <c r="M8143">
        <v>6</v>
      </c>
      <c r="O8143">
        <f t="shared" si="510"/>
        <v>0</v>
      </c>
      <c r="R8143">
        <v>6</v>
      </c>
      <c r="T8143">
        <f t="shared" si="511"/>
        <v>0</v>
      </c>
    </row>
    <row r="8144" spans="1:20" x14ac:dyDescent="0.3">
      <c r="A8144">
        <v>5</v>
      </c>
      <c r="C8144">
        <v>5</v>
      </c>
      <c r="E8144">
        <f t="shared" si="508"/>
        <v>0</v>
      </c>
      <c r="H8144">
        <v>5</v>
      </c>
      <c r="J8144">
        <f t="shared" si="509"/>
        <v>0</v>
      </c>
      <c r="M8144">
        <v>5</v>
      </c>
      <c r="O8144">
        <f t="shared" si="510"/>
        <v>0</v>
      </c>
      <c r="R8144">
        <v>5</v>
      </c>
      <c r="T8144">
        <f t="shared" si="511"/>
        <v>0</v>
      </c>
    </row>
    <row r="8145" spans="1:20" x14ac:dyDescent="0.3">
      <c r="A8145">
        <v>0</v>
      </c>
      <c r="C8145">
        <v>0</v>
      </c>
      <c r="E8145">
        <f t="shared" si="508"/>
        <v>0</v>
      </c>
      <c r="H8145">
        <v>0</v>
      </c>
      <c r="J8145">
        <f t="shared" si="509"/>
        <v>0</v>
      </c>
      <c r="M8145">
        <v>0</v>
      </c>
      <c r="O8145">
        <f t="shared" si="510"/>
        <v>0</v>
      </c>
      <c r="R8145">
        <v>0</v>
      </c>
      <c r="T8145">
        <f t="shared" si="511"/>
        <v>0</v>
      </c>
    </row>
    <row r="8146" spans="1:20" x14ac:dyDescent="0.3">
      <c r="A8146">
        <v>1</v>
      </c>
      <c r="C8146">
        <v>1</v>
      </c>
      <c r="E8146">
        <f t="shared" si="508"/>
        <v>0</v>
      </c>
      <c r="H8146">
        <v>1</v>
      </c>
      <c r="J8146">
        <f t="shared" si="509"/>
        <v>0</v>
      </c>
      <c r="M8146">
        <v>1</v>
      </c>
      <c r="O8146">
        <f t="shared" si="510"/>
        <v>0</v>
      </c>
      <c r="R8146">
        <v>1</v>
      </c>
      <c r="T8146">
        <f t="shared" si="511"/>
        <v>0</v>
      </c>
    </row>
    <row r="8147" spans="1:20" x14ac:dyDescent="0.3">
      <c r="A8147">
        <v>3</v>
      </c>
      <c r="C8147">
        <v>3</v>
      </c>
      <c r="E8147">
        <f t="shared" si="508"/>
        <v>0</v>
      </c>
      <c r="H8147">
        <v>3</v>
      </c>
      <c r="J8147">
        <f t="shared" si="509"/>
        <v>0</v>
      </c>
      <c r="M8147">
        <v>3</v>
      </c>
      <c r="O8147">
        <f t="shared" si="510"/>
        <v>0</v>
      </c>
      <c r="R8147">
        <v>3</v>
      </c>
      <c r="T8147">
        <f t="shared" si="511"/>
        <v>0</v>
      </c>
    </row>
    <row r="8148" spans="1:20" x14ac:dyDescent="0.3">
      <c r="A8148">
        <v>1</v>
      </c>
      <c r="C8148">
        <v>1</v>
      </c>
      <c r="E8148">
        <f t="shared" si="508"/>
        <v>0</v>
      </c>
      <c r="H8148">
        <v>1</v>
      </c>
      <c r="J8148">
        <f t="shared" si="509"/>
        <v>0</v>
      </c>
      <c r="M8148">
        <v>1</v>
      </c>
      <c r="O8148">
        <f t="shared" si="510"/>
        <v>0</v>
      </c>
      <c r="R8148">
        <v>1</v>
      </c>
      <c r="T8148">
        <f t="shared" si="511"/>
        <v>0</v>
      </c>
    </row>
    <row r="8149" spans="1:20" x14ac:dyDescent="0.3">
      <c r="A8149">
        <v>4</v>
      </c>
      <c r="C8149">
        <v>4</v>
      </c>
      <c r="E8149">
        <f t="shared" si="508"/>
        <v>0</v>
      </c>
      <c r="H8149">
        <v>4</v>
      </c>
      <c r="J8149">
        <f t="shared" si="509"/>
        <v>0</v>
      </c>
      <c r="M8149">
        <v>4</v>
      </c>
      <c r="O8149">
        <f t="shared" si="510"/>
        <v>0</v>
      </c>
      <c r="R8149">
        <v>4</v>
      </c>
      <c r="T8149">
        <f t="shared" si="511"/>
        <v>0</v>
      </c>
    </row>
    <row r="8150" spans="1:20" x14ac:dyDescent="0.3">
      <c r="A8150">
        <v>7</v>
      </c>
      <c r="C8150">
        <v>7</v>
      </c>
      <c r="E8150">
        <f t="shared" si="508"/>
        <v>0</v>
      </c>
      <c r="H8150">
        <v>7</v>
      </c>
      <c r="J8150">
        <f t="shared" si="509"/>
        <v>0</v>
      </c>
      <c r="M8150">
        <v>7</v>
      </c>
      <c r="O8150">
        <f t="shared" si="510"/>
        <v>0</v>
      </c>
      <c r="R8150">
        <v>7</v>
      </c>
      <c r="T8150">
        <f t="shared" si="511"/>
        <v>0</v>
      </c>
    </row>
    <row r="8151" spans="1:20" x14ac:dyDescent="0.3">
      <c r="A8151">
        <v>8</v>
      </c>
      <c r="C8151">
        <v>8</v>
      </c>
      <c r="E8151">
        <f t="shared" si="508"/>
        <v>0</v>
      </c>
      <c r="H8151">
        <v>8</v>
      </c>
      <c r="J8151">
        <f t="shared" si="509"/>
        <v>0</v>
      </c>
      <c r="M8151">
        <v>8</v>
      </c>
      <c r="O8151">
        <f t="shared" si="510"/>
        <v>0</v>
      </c>
      <c r="R8151">
        <v>8</v>
      </c>
      <c r="T8151">
        <f t="shared" si="511"/>
        <v>0</v>
      </c>
    </row>
    <row r="8152" spans="1:20" x14ac:dyDescent="0.3">
      <c r="A8152">
        <v>1</v>
      </c>
      <c r="C8152">
        <v>1</v>
      </c>
      <c r="E8152">
        <f t="shared" si="508"/>
        <v>0</v>
      </c>
      <c r="H8152">
        <v>1</v>
      </c>
      <c r="J8152">
        <f t="shared" si="509"/>
        <v>0</v>
      </c>
      <c r="M8152">
        <v>2</v>
      </c>
      <c r="O8152">
        <f t="shared" si="510"/>
        <v>1</v>
      </c>
      <c r="R8152">
        <v>2</v>
      </c>
      <c r="T8152">
        <f t="shared" si="511"/>
        <v>1</v>
      </c>
    </row>
    <row r="8153" spans="1:20" x14ac:dyDescent="0.3">
      <c r="A8153">
        <v>7</v>
      </c>
      <c r="C8153">
        <v>7</v>
      </c>
      <c r="E8153">
        <f t="shared" si="508"/>
        <v>0</v>
      </c>
      <c r="H8153">
        <v>7</v>
      </c>
      <c r="J8153">
        <f t="shared" si="509"/>
        <v>0</v>
      </c>
      <c r="M8153">
        <v>7</v>
      </c>
      <c r="O8153">
        <f t="shared" si="510"/>
        <v>0</v>
      </c>
      <c r="R8153">
        <v>7</v>
      </c>
      <c r="T8153">
        <f t="shared" si="511"/>
        <v>0</v>
      </c>
    </row>
    <row r="8154" spans="1:20" x14ac:dyDescent="0.3">
      <c r="A8154">
        <v>8</v>
      </c>
      <c r="C8154">
        <v>8</v>
      </c>
      <c r="E8154">
        <f t="shared" si="508"/>
        <v>0</v>
      </c>
      <c r="H8154">
        <v>8</v>
      </c>
      <c r="J8154">
        <f t="shared" si="509"/>
        <v>0</v>
      </c>
      <c r="M8154">
        <v>8</v>
      </c>
      <c r="O8154">
        <f t="shared" si="510"/>
        <v>0</v>
      </c>
      <c r="R8154">
        <v>8</v>
      </c>
      <c r="T8154">
        <f t="shared" si="511"/>
        <v>0</v>
      </c>
    </row>
    <row r="8155" spans="1:20" x14ac:dyDescent="0.3">
      <c r="A8155">
        <v>5</v>
      </c>
      <c r="C8155">
        <v>5</v>
      </c>
      <c r="E8155">
        <f t="shared" si="508"/>
        <v>0</v>
      </c>
      <c r="H8155">
        <v>5</v>
      </c>
      <c r="J8155">
        <f t="shared" si="509"/>
        <v>0</v>
      </c>
      <c r="M8155">
        <v>5</v>
      </c>
      <c r="O8155">
        <f t="shared" si="510"/>
        <v>0</v>
      </c>
      <c r="R8155">
        <v>5</v>
      </c>
      <c r="T8155">
        <f t="shared" si="511"/>
        <v>0</v>
      </c>
    </row>
    <row r="8156" spans="1:20" x14ac:dyDescent="0.3">
      <c r="A8156">
        <v>8</v>
      </c>
      <c r="C8156">
        <v>8</v>
      </c>
      <c r="E8156">
        <f t="shared" si="508"/>
        <v>0</v>
      </c>
      <c r="H8156">
        <v>8</v>
      </c>
      <c r="J8156">
        <f t="shared" si="509"/>
        <v>0</v>
      </c>
      <c r="M8156">
        <v>8</v>
      </c>
      <c r="O8156">
        <f t="shared" si="510"/>
        <v>0</v>
      </c>
      <c r="R8156">
        <v>8</v>
      </c>
      <c r="T8156">
        <f t="shared" si="511"/>
        <v>0</v>
      </c>
    </row>
    <row r="8157" spans="1:20" x14ac:dyDescent="0.3">
      <c r="A8157">
        <v>6</v>
      </c>
      <c r="C8157">
        <v>6</v>
      </c>
      <c r="E8157">
        <f t="shared" si="508"/>
        <v>0</v>
      </c>
      <c r="H8157">
        <v>6</v>
      </c>
      <c r="J8157">
        <f t="shared" si="509"/>
        <v>0</v>
      </c>
      <c r="M8157">
        <v>6</v>
      </c>
      <c r="O8157">
        <f t="shared" si="510"/>
        <v>0</v>
      </c>
      <c r="R8157">
        <v>6</v>
      </c>
      <c r="T8157">
        <f t="shared" si="511"/>
        <v>0</v>
      </c>
    </row>
    <row r="8158" spans="1:20" x14ac:dyDescent="0.3">
      <c r="A8158">
        <v>7</v>
      </c>
      <c r="C8158">
        <v>7</v>
      </c>
      <c r="E8158">
        <f t="shared" si="508"/>
        <v>0</v>
      </c>
      <c r="H8158">
        <v>7</v>
      </c>
      <c r="J8158">
        <f t="shared" si="509"/>
        <v>0</v>
      </c>
      <c r="M8158">
        <v>7</v>
      </c>
      <c r="O8158">
        <f t="shared" si="510"/>
        <v>0</v>
      </c>
      <c r="R8158">
        <v>7</v>
      </c>
      <c r="T8158">
        <f t="shared" si="511"/>
        <v>0</v>
      </c>
    </row>
    <row r="8159" spans="1:20" x14ac:dyDescent="0.3">
      <c r="A8159">
        <v>4</v>
      </c>
      <c r="C8159">
        <v>7</v>
      </c>
      <c r="E8159">
        <f t="shared" si="508"/>
        <v>3</v>
      </c>
      <c r="H8159">
        <v>7</v>
      </c>
      <c r="J8159">
        <f t="shared" si="509"/>
        <v>0</v>
      </c>
      <c r="M8159">
        <v>7</v>
      </c>
      <c r="O8159">
        <f t="shared" si="510"/>
        <v>0</v>
      </c>
      <c r="R8159">
        <v>7</v>
      </c>
      <c r="T8159">
        <f t="shared" si="511"/>
        <v>0</v>
      </c>
    </row>
    <row r="8160" spans="1:20" x14ac:dyDescent="0.3">
      <c r="A8160">
        <v>4</v>
      </c>
      <c r="C8160">
        <v>4</v>
      </c>
      <c r="E8160">
        <f t="shared" si="508"/>
        <v>0</v>
      </c>
      <c r="H8160">
        <v>2</v>
      </c>
      <c r="J8160">
        <f t="shared" si="509"/>
        <v>-2</v>
      </c>
      <c r="M8160">
        <v>4</v>
      </c>
      <c r="O8160">
        <f t="shared" si="510"/>
        <v>0</v>
      </c>
      <c r="R8160">
        <v>4</v>
      </c>
      <c r="T8160">
        <f t="shared" si="511"/>
        <v>0</v>
      </c>
    </row>
    <row r="8161" spans="1:20" x14ac:dyDescent="0.3">
      <c r="A8161">
        <v>0</v>
      </c>
      <c r="C8161">
        <v>0</v>
      </c>
      <c r="E8161">
        <f t="shared" si="508"/>
        <v>0</v>
      </c>
      <c r="H8161">
        <v>0</v>
      </c>
      <c r="J8161">
        <f t="shared" si="509"/>
        <v>0</v>
      </c>
      <c r="M8161">
        <v>0</v>
      </c>
      <c r="O8161">
        <f t="shared" si="510"/>
        <v>0</v>
      </c>
      <c r="R8161">
        <v>0</v>
      </c>
      <c r="T8161">
        <f t="shared" si="511"/>
        <v>0</v>
      </c>
    </row>
    <row r="8162" spans="1:20" x14ac:dyDescent="0.3">
      <c r="A8162">
        <v>4</v>
      </c>
      <c r="C8162">
        <v>4</v>
      </c>
      <c r="E8162">
        <f t="shared" si="508"/>
        <v>0</v>
      </c>
      <c r="H8162">
        <v>4</v>
      </c>
      <c r="J8162">
        <f t="shared" si="509"/>
        <v>0</v>
      </c>
      <c r="M8162">
        <v>4</v>
      </c>
      <c r="O8162">
        <f t="shared" si="510"/>
        <v>0</v>
      </c>
      <c r="R8162">
        <v>4</v>
      </c>
      <c r="T8162">
        <f t="shared" si="511"/>
        <v>0</v>
      </c>
    </row>
    <row r="8163" spans="1:20" x14ac:dyDescent="0.3">
      <c r="A8163">
        <v>1</v>
      </c>
      <c r="C8163">
        <v>1</v>
      </c>
      <c r="E8163">
        <f t="shared" si="508"/>
        <v>0</v>
      </c>
      <c r="H8163">
        <v>1</v>
      </c>
      <c r="J8163">
        <f t="shared" si="509"/>
        <v>0</v>
      </c>
      <c r="M8163">
        <v>1</v>
      </c>
      <c r="O8163">
        <f t="shared" si="510"/>
        <v>0</v>
      </c>
      <c r="R8163">
        <v>1</v>
      </c>
      <c r="T8163">
        <f t="shared" si="511"/>
        <v>0</v>
      </c>
    </row>
    <row r="8164" spans="1:20" x14ac:dyDescent="0.3">
      <c r="A8164">
        <v>4</v>
      </c>
      <c r="C8164">
        <v>1</v>
      </c>
      <c r="E8164">
        <f t="shared" si="508"/>
        <v>-3</v>
      </c>
      <c r="H8164">
        <v>1</v>
      </c>
      <c r="J8164">
        <f t="shared" si="509"/>
        <v>0</v>
      </c>
      <c r="M8164">
        <v>4</v>
      </c>
      <c r="O8164">
        <f t="shared" si="510"/>
        <v>3</v>
      </c>
      <c r="R8164">
        <v>9</v>
      </c>
      <c r="T8164">
        <f t="shared" si="511"/>
        <v>8</v>
      </c>
    </row>
    <row r="8165" spans="1:20" x14ac:dyDescent="0.3">
      <c r="A8165">
        <v>7</v>
      </c>
      <c r="C8165">
        <v>7</v>
      </c>
      <c r="E8165">
        <f t="shared" si="508"/>
        <v>0</v>
      </c>
      <c r="H8165">
        <v>7</v>
      </c>
      <c r="J8165">
        <f t="shared" si="509"/>
        <v>0</v>
      </c>
      <c r="M8165">
        <v>7</v>
      </c>
      <c r="O8165">
        <f t="shared" si="510"/>
        <v>0</v>
      </c>
      <c r="R8165">
        <v>7</v>
      </c>
      <c r="T8165">
        <f t="shared" si="511"/>
        <v>0</v>
      </c>
    </row>
    <row r="8166" spans="1:20" x14ac:dyDescent="0.3">
      <c r="A8166">
        <v>9</v>
      </c>
      <c r="C8166">
        <v>9</v>
      </c>
      <c r="E8166">
        <f t="shared" si="508"/>
        <v>0</v>
      </c>
      <c r="H8166">
        <v>9</v>
      </c>
      <c r="J8166">
        <f t="shared" si="509"/>
        <v>0</v>
      </c>
      <c r="M8166">
        <v>9</v>
      </c>
      <c r="O8166">
        <f t="shared" si="510"/>
        <v>0</v>
      </c>
      <c r="R8166">
        <v>9</v>
      </c>
      <c r="T8166">
        <f t="shared" si="511"/>
        <v>0</v>
      </c>
    </row>
    <row r="8167" spans="1:20" x14ac:dyDescent="0.3">
      <c r="A8167">
        <v>1</v>
      </c>
      <c r="C8167">
        <v>1</v>
      </c>
      <c r="E8167">
        <f t="shared" si="508"/>
        <v>0</v>
      </c>
      <c r="H8167">
        <v>1</v>
      </c>
      <c r="J8167">
        <f t="shared" si="509"/>
        <v>0</v>
      </c>
      <c r="M8167">
        <v>1</v>
      </c>
      <c r="O8167">
        <f t="shared" si="510"/>
        <v>0</v>
      </c>
      <c r="R8167">
        <v>1</v>
      </c>
      <c r="T8167">
        <f t="shared" si="511"/>
        <v>0</v>
      </c>
    </row>
    <row r="8168" spans="1:20" x14ac:dyDescent="0.3">
      <c r="A8168">
        <v>5</v>
      </c>
      <c r="C8168">
        <v>5</v>
      </c>
      <c r="E8168">
        <f t="shared" ref="E8168:E8231" si="512">C8168-A8168</f>
        <v>0</v>
      </c>
      <c r="H8168">
        <v>5</v>
      </c>
      <c r="J8168">
        <f t="shared" si="509"/>
        <v>0</v>
      </c>
      <c r="M8168">
        <v>5</v>
      </c>
      <c r="O8168">
        <f t="shared" si="510"/>
        <v>0</v>
      </c>
      <c r="R8168">
        <v>5</v>
      </c>
      <c r="T8168">
        <f t="shared" si="511"/>
        <v>0</v>
      </c>
    </row>
    <row r="8169" spans="1:20" x14ac:dyDescent="0.3">
      <c r="A8169">
        <v>4</v>
      </c>
      <c r="C8169">
        <v>4</v>
      </c>
      <c r="E8169">
        <f t="shared" si="512"/>
        <v>0</v>
      </c>
      <c r="H8169">
        <v>4</v>
      </c>
      <c r="J8169">
        <f t="shared" si="509"/>
        <v>0</v>
      </c>
      <c r="M8169">
        <v>4</v>
      </c>
      <c r="O8169">
        <f t="shared" si="510"/>
        <v>0</v>
      </c>
      <c r="R8169">
        <v>4</v>
      </c>
      <c r="T8169">
        <f t="shared" si="511"/>
        <v>0</v>
      </c>
    </row>
    <row r="8170" spans="1:20" x14ac:dyDescent="0.3">
      <c r="A8170">
        <v>9</v>
      </c>
      <c r="C8170">
        <v>7</v>
      </c>
      <c r="E8170">
        <f t="shared" si="512"/>
        <v>-2</v>
      </c>
      <c r="H8170">
        <v>7</v>
      </c>
      <c r="J8170">
        <f t="shared" si="509"/>
        <v>0</v>
      </c>
      <c r="M8170">
        <v>4</v>
      </c>
      <c r="O8170">
        <f t="shared" si="510"/>
        <v>-3</v>
      </c>
      <c r="R8170">
        <v>7</v>
      </c>
      <c r="T8170">
        <f t="shared" si="511"/>
        <v>0</v>
      </c>
    </row>
    <row r="8171" spans="1:20" x14ac:dyDescent="0.3">
      <c r="A8171">
        <v>2</v>
      </c>
      <c r="C8171">
        <v>2</v>
      </c>
      <c r="E8171">
        <f t="shared" si="512"/>
        <v>0</v>
      </c>
      <c r="H8171">
        <v>2</v>
      </c>
      <c r="J8171">
        <f t="shared" si="509"/>
        <v>0</v>
      </c>
      <c r="M8171">
        <v>2</v>
      </c>
      <c r="O8171">
        <f t="shared" si="510"/>
        <v>0</v>
      </c>
      <c r="R8171">
        <v>2</v>
      </c>
      <c r="T8171">
        <f t="shared" si="511"/>
        <v>0</v>
      </c>
    </row>
    <row r="8172" spans="1:20" x14ac:dyDescent="0.3">
      <c r="A8172">
        <v>8</v>
      </c>
      <c r="C8172">
        <v>8</v>
      </c>
      <c r="E8172">
        <f t="shared" si="512"/>
        <v>0</v>
      </c>
      <c r="H8172">
        <v>8</v>
      </c>
      <c r="J8172">
        <f t="shared" si="509"/>
        <v>0</v>
      </c>
      <c r="M8172">
        <v>8</v>
      </c>
      <c r="O8172">
        <f t="shared" si="510"/>
        <v>0</v>
      </c>
      <c r="R8172">
        <v>8</v>
      </c>
      <c r="T8172">
        <f t="shared" si="511"/>
        <v>0</v>
      </c>
    </row>
    <row r="8173" spans="1:20" x14ac:dyDescent="0.3">
      <c r="A8173">
        <v>6</v>
      </c>
      <c r="C8173">
        <v>2</v>
      </c>
      <c r="E8173">
        <f t="shared" si="512"/>
        <v>-4</v>
      </c>
      <c r="H8173">
        <v>2</v>
      </c>
      <c r="J8173">
        <f t="shared" si="509"/>
        <v>0</v>
      </c>
      <c r="M8173">
        <v>2</v>
      </c>
      <c r="O8173">
        <f t="shared" si="510"/>
        <v>0</v>
      </c>
      <c r="R8173">
        <v>2</v>
      </c>
      <c r="T8173">
        <f t="shared" si="511"/>
        <v>0</v>
      </c>
    </row>
    <row r="8174" spans="1:20" x14ac:dyDescent="0.3">
      <c r="A8174">
        <v>0</v>
      </c>
      <c r="C8174">
        <v>0</v>
      </c>
      <c r="E8174">
        <f t="shared" si="512"/>
        <v>0</v>
      </c>
      <c r="H8174">
        <v>0</v>
      </c>
      <c r="J8174">
        <f t="shared" si="509"/>
        <v>0</v>
      </c>
      <c r="M8174">
        <v>0</v>
      </c>
      <c r="O8174">
        <f t="shared" si="510"/>
        <v>0</v>
      </c>
      <c r="R8174">
        <v>0</v>
      </c>
      <c r="T8174">
        <f t="shared" si="511"/>
        <v>0</v>
      </c>
    </row>
    <row r="8175" spans="1:20" x14ac:dyDescent="0.3">
      <c r="A8175">
        <v>0</v>
      </c>
      <c r="C8175">
        <v>0</v>
      </c>
      <c r="E8175">
        <f t="shared" si="512"/>
        <v>0</v>
      </c>
      <c r="H8175">
        <v>0</v>
      </c>
      <c r="J8175">
        <f t="shared" si="509"/>
        <v>0</v>
      </c>
      <c r="M8175">
        <v>0</v>
      </c>
      <c r="O8175">
        <f t="shared" si="510"/>
        <v>0</v>
      </c>
      <c r="R8175">
        <v>0</v>
      </c>
      <c r="T8175">
        <f t="shared" si="511"/>
        <v>0</v>
      </c>
    </row>
    <row r="8176" spans="1:20" x14ac:dyDescent="0.3">
      <c r="A8176">
        <v>2</v>
      </c>
      <c r="C8176">
        <v>2</v>
      </c>
      <c r="E8176">
        <f t="shared" si="512"/>
        <v>0</v>
      </c>
      <c r="H8176">
        <v>2</v>
      </c>
      <c r="J8176">
        <f t="shared" si="509"/>
        <v>0</v>
      </c>
      <c r="M8176">
        <v>2</v>
      </c>
      <c r="O8176">
        <f t="shared" si="510"/>
        <v>0</v>
      </c>
      <c r="R8176">
        <v>2</v>
      </c>
      <c r="T8176">
        <f t="shared" si="511"/>
        <v>0</v>
      </c>
    </row>
    <row r="8177" spans="1:20" x14ac:dyDescent="0.3">
      <c r="A8177">
        <v>4</v>
      </c>
      <c r="C8177">
        <v>4</v>
      </c>
      <c r="E8177">
        <f t="shared" si="512"/>
        <v>0</v>
      </c>
      <c r="H8177">
        <v>4</v>
      </c>
      <c r="J8177">
        <f t="shared" si="509"/>
        <v>0</v>
      </c>
      <c r="M8177">
        <v>4</v>
      </c>
      <c r="O8177">
        <f t="shared" si="510"/>
        <v>0</v>
      </c>
      <c r="R8177">
        <v>4</v>
      </c>
      <c r="T8177">
        <f t="shared" si="511"/>
        <v>0</v>
      </c>
    </row>
    <row r="8178" spans="1:20" x14ac:dyDescent="0.3">
      <c r="A8178">
        <v>2</v>
      </c>
      <c r="C8178">
        <v>2</v>
      </c>
      <c r="E8178">
        <f t="shared" si="512"/>
        <v>0</v>
      </c>
      <c r="H8178">
        <v>2</v>
      </c>
      <c r="J8178">
        <f t="shared" si="509"/>
        <v>0</v>
      </c>
      <c r="M8178">
        <v>2</v>
      </c>
      <c r="O8178">
        <f t="shared" si="510"/>
        <v>0</v>
      </c>
      <c r="R8178">
        <v>2</v>
      </c>
      <c r="T8178">
        <f t="shared" si="511"/>
        <v>0</v>
      </c>
    </row>
    <row r="8179" spans="1:20" x14ac:dyDescent="0.3">
      <c r="A8179">
        <v>9</v>
      </c>
      <c r="C8179">
        <v>9</v>
      </c>
      <c r="E8179">
        <f t="shared" si="512"/>
        <v>0</v>
      </c>
      <c r="H8179">
        <v>9</v>
      </c>
      <c r="J8179">
        <f t="shared" si="509"/>
        <v>0</v>
      </c>
      <c r="M8179">
        <v>9</v>
      </c>
      <c r="O8179">
        <f t="shared" si="510"/>
        <v>0</v>
      </c>
      <c r="R8179">
        <v>9</v>
      </c>
      <c r="T8179">
        <f t="shared" si="511"/>
        <v>0</v>
      </c>
    </row>
    <row r="8180" spans="1:20" x14ac:dyDescent="0.3">
      <c r="A8180">
        <v>2</v>
      </c>
      <c r="C8180">
        <v>2</v>
      </c>
      <c r="E8180">
        <f t="shared" si="512"/>
        <v>0</v>
      </c>
      <c r="H8180">
        <v>2</v>
      </c>
      <c r="J8180">
        <f t="shared" si="509"/>
        <v>0</v>
      </c>
      <c r="M8180">
        <v>2</v>
      </c>
      <c r="O8180">
        <f t="shared" si="510"/>
        <v>0</v>
      </c>
      <c r="R8180">
        <v>2</v>
      </c>
      <c r="T8180">
        <f t="shared" si="511"/>
        <v>0</v>
      </c>
    </row>
    <row r="8181" spans="1:20" x14ac:dyDescent="0.3">
      <c r="A8181">
        <v>3</v>
      </c>
      <c r="C8181">
        <v>3</v>
      </c>
      <c r="E8181">
        <f t="shared" si="512"/>
        <v>0</v>
      </c>
      <c r="H8181">
        <v>3</v>
      </c>
      <c r="J8181">
        <f t="shared" si="509"/>
        <v>0</v>
      </c>
      <c r="M8181">
        <v>3</v>
      </c>
      <c r="O8181">
        <f t="shared" si="510"/>
        <v>0</v>
      </c>
      <c r="R8181">
        <v>3</v>
      </c>
      <c r="T8181">
        <f t="shared" si="511"/>
        <v>0</v>
      </c>
    </row>
    <row r="8182" spans="1:20" x14ac:dyDescent="0.3">
      <c r="A8182">
        <v>2</v>
      </c>
      <c r="C8182">
        <v>2</v>
      </c>
      <c r="E8182">
        <f t="shared" si="512"/>
        <v>0</v>
      </c>
      <c r="H8182">
        <v>2</v>
      </c>
      <c r="J8182">
        <f t="shared" si="509"/>
        <v>0</v>
      </c>
      <c r="M8182">
        <v>2</v>
      </c>
      <c r="O8182">
        <f t="shared" si="510"/>
        <v>0</v>
      </c>
      <c r="R8182">
        <v>2</v>
      </c>
      <c r="T8182">
        <f t="shared" si="511"/>
        <v>0</v>
      </c>
    </row>
    <row r="8183" spans="1:20" x14ac:dyDescent="0.3">
      <c r="A8183">
        <v>5</v>
      </c>
      <c r="C8183">
        <v>5</v>
      </c>
      <c r="E8183">
        <f t="shared" si="512"/>
        <v>0</v>
      </c>
      <c r="H8183">
        <v>5</v>
      </c>
      <c r="J8183">
        <f t="shared" si="509"/>
        <v>0</v>
      </c>
      <c r="M8183">
        <v>5</v>
      </c>
      <c r="O8183">
        <f t="shared" si="510"/>
        <v>0</v>
      </c>
      <c r="R8183">
        <v>5</v>
      </c>
      <c r="T8183">
        <f t="shared" si="511"/>
        <v>0</v>
      </c>
    </row>
    <row r="8184" spans="1:20" x14ac:dyDescent="0.3">
      <c r="A8184">
        <v>4</v>
      </c>
      <c r="C8184">
        <v>4</v>
      </c>
      <c r="E8184">
        <f t="shared" si="512"/>
        <v>0</v>
      </c>
      <c r="H8184">
        <v>4</v>
      </c>
      <c r="J8184">
        <f t="shared" si="509"/>
        <v>0</v>
      </c>
      <c r="M8184">
        <v>4</v>
      </c>
      <c r="O8184">
        <f t="shared" si="510"/>
        <v>0</v>
      </c>
      <c r="R8184">
        <v>4</v>
      </c>
      <c r="T8184">
        <f t="shared" si="511"/>
        <v>0</v>
      </c>
    </row>
    <row r="8185" spans="1:20" x14ac:dyDescent="0.3">
      <c r="A8185">
        <v>6</v>
      </c>
      <c r="C8185">
        <v>6</v>
      </c>
      <c r="E8185">
        <f t="shared" si="512"/>
        <v>0</v>
      </c>
      <c r="H8185">
        <v>6</v>
      </c>
      <c r="J8185">
        <f t="shared" si="509"/>
        <v>0</v>
      </c>
      <c r="M8185">
        <v>6</v>
      </c>
      <c r="O8185">
        <f t="shared" si="510"/>
        <v>0</v>
      </c>
      <c r="R8185">
        <v>6</v>
      </c>
      <c r="T8185">
        <f t="shared" si="511"/>
        <v>0</v>
      </c>
    </row>
    <row r="8186" spans="1:20" x14ac:dyDescent="0.3">
      <c r="A8186">
        <v>8</v>
      </c>
      <c r="C8186">
        <v>8</v>
      </c>
      <c r="E8186">
        <f t="shared" si="512"/>
        <v>0</v>
      </c>
      <c r="H8186">
        <v>8</v>
      </c>
      <c r="J8186">
        <f t="shared" si="509"/>
        <v>0</v>
      </c>
      <c r="M8186">
        <v>8</v>
      </c>
      <c r="O8186">
        <f t="shared" si="510"/>
        <v>0</v>
      </c>
      <c r="R8186">
        <v>8</v>
      </c>
      <c r="T8186">
        <f t="shared" si="511"/>
        <v>0</v>
      </c>
    </row>
    <row r="8187" spans="1:20" x14ac:dyDescent="0.3">
      <c r="A8187">
        <v>4</v>
      </c>
      <c r="C8187">
        <v>4</v>
      </c>
      <c r="E8187">
        <f t="shared" si="512"/>
        <v>0</v>
      </c>
      <c r="H8187">
        <v>4</v>
      </c>
      <c r="J8187">
        <f t="shared" si="509"/>
        <v>0</v>
      </c>
      <c r="M8187">
        <v>4</v>
      </c>
      <c r="O8187">
        <f t="shared" si="510"/>
        <v>0</v>
      </c>
      <c r="R8187">
        <v>4</v>
      </c>
      <c r="T8187">
        <f t="shared" si="511"/>
        <v>0</v>
      </c>
    </row>
    <row r="8188" spans="1:20" x14ac:dyDescent="0.3">
      <c r="A8188">
        <v>4</v>
      </c>
      <c r="C8188">
        <v>4</v>
      </c>
      <c r="E8188">
        <f t="shared" si="512"/>
        <v>0</v>
      </c>
      <c r="H8188">
        <v>4</v>
      </c>
      <c r="J8188">
        <f t="shared" si="509"/>
        <v>0</v>
      </c>
      <c r="M8188">
        <v>4</v>
      </c>
      <c r="O8188">
        <f t="shared" si="510"/>
        <v>0</v>
      </c>
      <c r="R8188">
        <v>4</v>
      </c>
      <c r="T8188">
        <f t="shared" si="511"/>
        <v>0</v>
      </c>
    </row>
    <row r="8189" spans="1:20" x14ac:dyDescent="0.3">
      <c r="A8189">
        <v>9</v>
      </c>
      <c r="C8189">
        <v>9</v>
      </c>
      <c r="E8189">
        <f t="shared" si="512"/>
        <v>0</v>
      </c>
      <c r="H8189">
        <v>9</v>
      </c>
      <c r="J8189">
        <f t="shared" si="509"/>
        <v>0</v>
      </c>
      <c r="M8189">
        <v>9</v>
      </c>
      <c r="O8189">
        <f t="shared" si="510"/>
        <v>0</v>
      </c>
      <c r="R8189">
        <v>9</v>
      </c>
      <c r="T8189">
        <f t="shared" si="511"/>
        <v>0</v>
      </c>
    </row>
    <row r="8190" spans="1:20" x14ac:dyDescent="0.3">
      <c r="A8190">
        <v>5</v>
      </c>
      <c r="C8190">
        <v>5</v>
      </c>
      <c r="E8190">
        <f t="shared" si="512"/>
        <v>0</v>
      </c>
      <c r="H8190">
        <v>5</v>
      </c>
      <c r="J8190">
        <f t="shared" si="509"/>
        <v>0</v>
      </c>
      <c r="M8190">
        <v>5</v>
      </c>
      <c r="O8190">
        <f t="shared" si="510"/>
        <v>0</v>
      </c>
      <c r="R8190">
        <v>5</v>
      </c>
      <c r="T8190">
        <f t="shared" si="511"/>
        <v>0</v>
      </c>
    </row>
    <row r="8191" spans="1:20" x14ac:dyDescent="0.3">
      <c r="A8191">
        <v>2</v>
      </c>
      <c r="C8191">
        <v>2</v>
      </c>
      <c r="E8191">
        <f t="shared" si="512"/>
        <v>0</v>
      </c>
      <c r="H8191">
        <v>2</v>
      </c>
      <c r="J8191">
        <f t="shared" si="509"/>
        <v>0</v>
      </c>
      <c r="M8191">
        <v>2</v>
      </c>
      <c r="O8191">
        <f t="shared" si="510"/>
        <v>0</v>
      </c>
      <c r="R8191">
        <v>2</v>
      </c>
      <c r="T8191">
        <f t="shared" si="511"/>
        <v>0</v>
      </c>
    </row>
    <row r="8192" spans="1:20" x14ac:dyDescent="0.3">
      <c r="A8192">
        <v>4</v>
      </c>
      <c r="C8192">
        <v>4</v>
      </c>
      <c r="E8192">
        <f t="shared" si="512"/>
        <v>0</v>
      </c>
      <c r="H8192">
        <v>4</v>
      </c>
      <c r="J8192">
        <f t="shared" si="509"/>
        <v>0</v>
      </c>
      <c r="M8192">
        <v>4</v>
      </c>
      <c r="O8192">
        <f t="shared" si="510"/>
        <v>0</v>
      </c>
      <c r="R8192">
        <v>4</v>
      </c>
      <c r="T8192">
        <f t="shared" si="511"/>
        <v>0</v>
      </c>
    </row>
    <row r="8193" spans="1:20" x14ac:dyDescent="0.3">
      <c r="A8193">
        <v>1</v>
      </c>
      <c r="C8193">
        <v>1</v>
      </c>
      <c r="E8193">
        <f t="shared" si="512"/>
        <v>0</v>
      </c>
      <c r="H8193">
        <v>1</v>
      </c>
      <c r="J8193">
        <f t="shared" si="509"/>
        <v>0</v>
      </c>
      <c r="M8193">
        <v>1</v>
      </c>
      <c r="O8193">
        <f t="shared" si="510"/>
        <v>0</v>
      </c>
      <c r="R8193">
        <v>1</v>
      </c>
      <c r="T8193">
        <f t="shared" si="511"/>
        <v>0</v>
      </c>
    </row>
    <row r="8194" spans="1:20" x14ac:dyDescent="0.3">
      <c r="A8194">
        <v>3</v>
      </c>
      <c r="C8194">
        <v>3</v>
      </c>
      <c r="E8194">
        <f t="shared" si="512"/>
        <v>0</v>
      </c>
      <c r="H8194">
        <v>3</v>
      </c>
      <c r="J8194">
        <f t="shared" si="509"/>
        <v>0</v>
      </c>
      <c r="M8194">
        <v>3</v>
      </c>
      <c r="O8194">
        <f t="shared" si="510"/>
        <v>0</v>
      </c>
      <c r="R8194">
        <v>3</v>
      </c>
      <c r="T8194">
        <f t="shared" si="511"/>
        <v>0</v>
      </c>
    </row>
    <row r="8195" spans="1:20" x14ac:dyDescent="0.3">
      <c r="A8195">
        <v>0</v>
      </c>
      <c r="C8195">
        <v>0</v>
      </c>
      <c r="E8195">
        <f t="shared" si="512"/>
        <v>0</v>
      </c>
      <c r="H8195">
        <v>0</v>
      </c>
      <c r="J8195">
        <f t="shared" ref="J8195:J8258" si="513">H8195-C8195</f>
        <v>0</v>
      </c>
      <c r="M8195">
        <v>0</v>
      </c>
      <c r="O8195">
        <f t="shared" ref="O8195:O8258" si="514">M8195-C8195</f>
        <v>0</v>
      </c>
      <c r="R8195">
        <v>0</v>
      </c>
      <c r="T8195">
        <f t="shared" ref="T8195:T8258" si="515">R8195-C8195</f>
        <v>0</v>
      </c>
    </row>
    <row r="8196" spans="1:20" x14ac:dyDescent="0.3">
      <c r="A8196">
        <v>2</v>
      </c>
      <c r="C8196">
        <v>2</v>
      </c>
      <c r="E8196">
        <f t="shared" si="512"/>
        <v>0</v>
      </c>
      <c r="H8196">
        <v>2</v>
      </c>
      <c r="J8196">
        <f t="shared" si="513"/>
        <v>0</v>
      </c>
      <c r="M8196">
        <v>2</v>
      </c>
      <c r="O8196">
        <f t="shared" si="514"/>
        <v>0</v>
      </c>
      <c r="R8196">
        <v>2</v>
      </c>
      <c r="T8196">
        <f t="shared" si="515"/>
        <v>0</v>
      </c>
    </row>
    <row r="8197" spans="1:20" x14ac:dyDescent="0.3">
      <c r="A8197">
        <v>9</v>
      </c>
      <c r="C8197">
        <v>9</v>
      </c>
      <c r="E8197">
        <f t="shared" si="512"/>
        <v>0</v>
      </c>
      <c r="H8197">
        <v>9</v>
      </c>
      <c r="J8197">
        <f t="shared" si="513"/>
        <v>0</v>
      </c>
      <c r="M8197">
        <v>9</v>
      </c>
      <c r="O8197">
        <f t="shared" si="514"/>
        <v>0</v>
      </c>
      <c r="R8197">
        <v>9</v>
      </c>
      <c r="T8197">
        <f t="shared" si="515"/>
        <v>0</v>
      </c>
    </row>
    <row r="8198" spans="1:20" x14ac:dyDescent="0.3">
      <c r="A8198">
        <v>1</v>
      </c>
      <c r="C8198">
        <v>1</v>
      </c>
      <c r="E8198">
        <f t="shared" si="512"/>
        <v>0</v>
      </c>
      <c r="H8198">
        <v>1</v>
      </c>
      <c r="J8198">
        <f t="shared" si="513"/>
        <v>0</v>
      </c>
      <c r="M8198">
        <v>1</v>
      </c>
      <c r="O8198">
        <f t="shared" si="514"/>
        <v>0</v>
      </c>
      <c r="R8198">
        <v>1</v>
      </c>
      <c r="T8198">
        <f t="shared" si="515"/>
        <v>0</v>
      </c>
    </row>
    <row r="8199" spans="1:20" x14ac:dyDescent="0.3">
      <c r="A8199">
        <v>5</v>
      </c>
      <c r="C8199">
        <v>4</v>
      </c>
      <c r="E8199">
        <f t="shared" si="512"/>
        <v>-1</v>
      </c>
      <c r="H8199">
        <v>4</v>
      </c>
      <c r="J8199">
        <f t="shared" si="513"/>
        <v>0</v>
      </c>
      <c r="M8199">
        <v>8</v>
      </c>
      <c r="O8199">
        <f t="shared" si="514"/>
        <v>4</v>
      </c>
      <c r="R8199">
        <v>4</v>
      </c>
      <c r="T8199">
        <f t="shared" si="515"/>
        <v>0</v>
      </c>
    </row>
    <row r="8200" spans="1:20" x14ac:dyDescent="0.3">
      <c r="A8200">
        <v>3</v>
      </c>
      <c r="C8200">
        <v>3</v>
      </c>
      <c r="E8200">
        <f t="shared" si="512"/>
        <v>0</v>
      </c>
      <c r="H8200">
        <v>3</v>
      </c>
      <c r="J8200">
        <f t="shared" si="513"/>
        <v>0</v>
      </c>
      <c r="M8200">
        <v>3</v>
      </c>
      <c r="O8200">
        <f t="shared" si="514"/>
        <v>0</v>
      </c>
      <c r="R8200">
        <v>3</v>
      </c>
      <c r="T8200">
        <f t="shared" si="515"/>
        <v>0</v>
      </c>
    </row>
    <row r="8201" spans="1:20" x14ac:dyDescent="0.3">
      <c r="A8201">
        <v>5</v>
      </c>
      <c r="C8201">
        <v>5</v>
      </c>
      <c r="E8201">
        <f t="shared" si="512"/>
        <v>0</v>
      </c>
      <c r="H8201">
        <v>5</v>
      </c>
      <c r="J8201">
        <f t="shared" si="513"/>
        <v>0</v>
      </c>
      <c r="M8201">
        <v>5</v>
      </c>
      <c r="O8201">
        <f t="shared" si="514"/>
        <v>0</v>
      </c>
      <c r="R8201">
        <v>5</v>
      </c>
      <c r="T8201">
        <f t="shared" si="515"/>
        <v>0</v>
      </c>
    </row>
    <row r="8202" spans="1:20" x14ac:dyDescent="0.3">
      <c r="A8202">
        <v>0</v>
      </c>
      <c r="C8202">
        <v>0</v>
      </c>
      <c r="E8202">
        <f t="shared" si="512"/>
        <v>0</v>
      </c>
      <c r="H8202">
        <v>0</v>
      </c>
      <c r="J8202">
        <f t="shared" si="513"/>
        <v>0</v>
      </c>
      <c r="M8202">
        <v>0</v>
      </c>
      <c r="O8202">
        <f t="shared" si="514"/>
        <v>0</v>
      </c>
      <c r="R8202">
        <v>0</v>
      </c>
      <c r="T8202">
        <f t="shared" si="515"/>
        <v>0</v>
      </c>
    </row>
    <row r="8203" spans="1:20" x14ac:dyDescent="0.3">
      <c r="A8203">
        <v>9</v>
      </c>
      <c r="C8203">
        <v>9</v>
      </c>
      <c r="E8203">
        <f t="shared" si="512"/>
        <v>0</v>
      </c>
      <c r="H8203">
        <v>9</v>
      </c>
      <c r="J8203">
        <f t="shared" si="513"/>
        <v>0</v>
      </c>
      <c r="M8203">
        <v>9</v>
      </c>
      <c r="O8203">
        <f t="shared" si="514"/>
        <v>0</v>
      </c>
      <c r="R8203">
        <v>9</v>
      </c>
      <c r="T8203">
        <f t="shared" si="515"/>
        <v>0</v>
      </c>
    </row>
    <row r="8204" spans="1:20" x14ac:dyDescent="0.3">
      <c r="A8204">
        <v>9</v>
      </c>
      <c r="C8204">
        <v>9</v>
      </c>
      <c r="E8204">
        <f t="shared" si="512"/>
        <v>0</v>
      </c>
      <c r="H8204">
        <v>9</v>
      </c>
      <c r="J8204">
        <f t="shared" si="513"/>
        <v>0</v>
      </c>
      <c r="M8204">
        <v>9</v>
      </c>
      <c r="O8204">
        <f t="shared" si="514"/>
        <v>0</v>
      </c>
      <c r="R8204">
        <v>9</v>
      </c>
      <c r="T8204">
        <f t="shared" si="515"/>
        <v>0</v>
      </c>
    </row>
    <row r="8205" spans="1:20" x14ac:dyDescent="0.3">
      <c r="A8205">
        <v>6</v>
      </c>
      <c r="C8205">
        <v>6</v>
      </c>
      <c r="E8205">
        <f t="shared" si="512"/>
        <v>0</v>
      </c>
      <c r="H8205">
        <v>6</v>
      </c>
      <c r="J8205">
        <f t="shared" si="513"/>
        <v>0</v>
      </c>
      <c r="M8205">
        <v>6</v>
      </c>
      <c r="O8205">
        <f t="shared" si="514"/>
        <v>0</v>
      </c>
      <c r="R8205">
        <v>6</v>
      </c>
      <c r="T8205">
        <f t="shared" si="515"/>
        <v>0</v>
      </c>
    </row>
    <row r="8206" spans="1:20" x14ac:dyDescent="0.3">
      <c r="A8206">
        <v>0</v>
      </c>
      <c r="C8206">
        <v>0</v>
      </c>
      <c r="E8206">
        <f t="shared" si="512"/>
        <v>0</v>
      </c>
      <c r="H8206">
        <v>0</v>
      </c>
      <c r="J8206">
        <f t="shared" si="513"/>
        <v>0</v>
      </c>
      <c r="M8206">
        <v>0</v>
      </c>
      <c r="O8206">
        <f t="shared" si="514"/>
        <v>0</v>
      </c>
      <c r="R8206">
        <v>0</v>
      </c>
      <c r="T8206">
        <f t="shared" si="515"/>
        <v>0</v>
      </c>
    </row>
    <row r="8207" spans="1:20" x14ac:dyDescent="0.3">
      <c r="A8207">
        <v>8</v>
      </c>
      <c r="C8207">
        <v>8</v>
      </c>
      <c r="E8207">
        <f t="shared" si="512"/>
        <v>0</v>
      </c>
      <c r="H8207">
        <v>8</v>
      </c>
      <c r="J8207">
        <f t="shared" si="513"/>
        <v>0</v>
      </c>
      <c r="M8207">
        <v>8</v>
      </c>
      <c r="O8207">
        <f t="shared" si="514"/>
        <v>0</v>
      </c>
      <c r="R8207">
        <v>8</v>
      </c>
      <c r="T8207">
        <f t="shared" si="515"/>
        <v>0</v>
      </c>
    </row>
    <row r="8208" spans="1:20" x14ac:dyDescent="0.3">
      <c r="A8208">
        <v>8</v>
      </c>
      <c r="C8208">
        <v>8</v>
      </c>
      <c r="E8208">
        <f t="shared" si="512"/>
        <v>0</v>
      </c>
      <c r="H8208">
        <v>8</v>
      </c>
      <c r="J8208">
        <f t="shared" si="513"/>
        <v>0</v>
      </c>
      <c r="M8208">
        <v>8</v>
      </c>
      <c r="O8208">
        <f t="shared" si="514"/>
        <v>0</v>
      </c>
      <c r="R8208">
        <v>8</v>
      </c>
      <c r="T8208">
        <f t="shared" si="515"/>
        <v>0</v>
      </c>
    </row>
    <row r="8209" spans="1:20" x14ac:dyDescent="0.3">
      <c r="A8209">
        <v>1</v>
      </c>
      <c r="C8209">
        <v>1</v>
      </c>
      <c r="E8209">
        <f t="shared" si="512"/>
        <v>0</v>
      </c>
      <c r="H8209">
        <v>1</v>
      </c>
      <c r="J8209">
        <f t="shared" si="513"/>
        <v>0</v>
      </c>
      <c r="M8209">
        <v>1</v>
      </c>
      <c r="O8209">
        <f t="shared" si="514"/>
        <v>0</v>
      </c>
      <c r="R8209">
        <v>1</v>
      </c>
      <c r="T8209">
        <f t="shared" si="515"/>
        <v>0</v>
      </c>
    </row>
    <row r="8210" spans="1:20" x14ac:dyDescent="0.3">
      <c r="A8210">
        <v>6</v>
      </c>
      <c r="C8210">
        <v>6</v>
      </c>
      <c r="E8210">
        <f t="shared" si="512"/>
        <v>0</v>
      </c>
      <c r="H8210">
        <v>6</v>
      </c>
      <c r="J8210">
        <f t="shared" si="513"/>
        <v>0</v>
      </c>
      <c r="M8210">
        <v>6</v>
      </c>
      <c r="O8210">
        <f t="shared" si="514"/>
        <v>0</v>
      </c>
      <c r="R8210">
        <v>6</v>
      </c>
      <c r="T8210">
        <f t="shared" si="515"/>
        <v>0</v>
      </c>
    </row>
    <row r="8211" spans="1:20" x14ac:dyDescent="0.3">
      <c r="A8211">
        <v>5</v>
      </c>
      <c r="C8211">
        <v>5</v>
      </c>
      <c r="E8211">
        <f t="shared" si="512"/>
        <v>0</v>
      </c>
      <c r="H8211">
        <v>5</v>
      </c>
      <c r="J8211">
        <f t="shared" si="513"/>
        <v>0</v>
      </c>
      <c r="M8211">
        <v>5</v>
      </c>
      <c r="O8211">
        <f t="shared" si="514"/>
        <v>0</v>
      </c>
      <c r="R8211">
        <v>5</v>
      </c>
      <c r="T8211">
        <f t="shared" si="515"/>
        <v>0</v>
      </c>
    </row>
    <row r="8212" spans="1:20" x14ac:dyDescent="0.3">
      <c r="A8212">
        <v>7</v>
      </c>
      <c r="C8212">
        <v>7</v>
      </c>
      <c r="E8212">
        <f t="shared" si="512"/>
        <v>0</v>
      </c>
      <c r="H8212">
        <v>7</v>
      </c>
      <c r="J8212">
        <f t="shared" si="513"/>
        <v>0</v>
      </c>
      <c r="M8212">
        <v>7</v>
      </c>
      <c r="O8212">
        <f t="shared" si="514"/>
        <v>0</v>
      </c>
      <c r="R8212">
        <v>2</v>
      </c>
      <c r="T8212">
        <f t="shared" si="515"/>
        <v>-5</v>
      </c>
    </row>
    <row r="8213" spans="1:20" x14ac:dyDescent="0.3">
      <c r="A8213">
        <v>3</v>
      </c>
      <c r="C8213">
        <v>3</v>
      </c>
      <c r="E8213">
        <f t="shared" si="512"/>
        <v>0</v>
      </c>
      <c r="H8213">
        <v>3</v>
      </c>
      <c r="J8213">
        <f t="shared" si="513"/>
        <v>0</v>
      </c>
      <c r="M8213">
        <v>3</v>
      </c>
      <c r="O8213">
        <f t="shared" si="514"/>
        <v>0</v>
      </c>
      <c r="R8213">
        <v>3</v>
      </c>
      <c r="T8213">
        <f t="shared" si="515"/>
        <v>0</v>
      </c>
    </row>
    <row r="8214" spans="1:20" x14ac:dyDescent="0.3">
      <c r="A8214">
        <v>9</v>
      </c>
      <c r="C8214">
        <v>9</v>
      </c>
      <c r="E8214">
        <f t="shared" si="512"/>
        <v>0</v>
      </c>
      <c r="H8214">
        <v>9</v>
      </c>
      <c r="J8214">
        <f t="shared" si="513"/>
        <v>0</v>
      </c>
      <c r="M8214">
        <v>9</v>
      </c>
      <c r="O8214">
        <f t="shared" si="514"/>
        <v>0</v>
      </c>
      <c r="R8214">
        <v>9</v>
      </c>
      <c r="T8214">
        <f t="shared" si="515"/>
        <v>0</v>
      </c>
    </row>
    <row r="8215" spans="1:20" x14ac:dyDescent="0.3">
      <c r="A8215">
        <v>3</v>
      </c>
      <c r="C8215">
        <v>3</v>
      </c>
      <c r="E8215">
        <f t="shared" si="512"/>
        <v>0</v>
      </c>
      <c r="H8215">
        <v>3</v>
      </c>
      <c r="J8215">
        <f t="shared" si="513"/>
        <v>0</v>
      </c>
      <c r="M8215">
        <v>3</v>
      </c>
      <c r="O8215">
        <f t="shared" si="514"/>
        <v>0</v>
      </c>
      <c r="R8215">
        <v>3</v>
      </c>
      <c r="T8215">
        <f t="shared" si="515"/>
        <v>0</v>
      </c>
    </row>
    <row r="8216" spans="1:20" x14ac:dyDescent="0.3">
      <c r="A8216">
        <v>5</v>
      </c>
      <c r="C8216">
        <v>5</v>
      </c>
      <c r="E8216">
        <f t="shared" si="512"/>
        <v>0</v>
      </c>
      <c r="H8216">
        <v>5</v>
      </c>
      <c r="J8216">
        <f t="shared" si="513"/>
        <v>0</v>
      </c>
      <c r="M8216">
        <v>5</v>
      </c>
      <c r="O8216">
        <f t="shared" si="514"/>
        <v>0</v>
      </c>
      <c r="R8216">
        <v>5</v>
      </c>
      <c r="T8216">
        <f t="shared" si="515"/>
        <v>0</v>
      </c>
    </row>
    <row r="8217" spans="1:20" x14ac:dyDescent="0.3">
      <c r="A8217">
        <v>9</v>
      </c>
      <c r="C8217">
        <v>9</v>
      </c>
      <c r="E8217">
        <f t="shared" si="512"/>
        <v>0</v>
      </c>
      <c r="H8217">
        <v>9</v>
      </c>
      <c r="J8217">
        <f t="shared" si="513"/>
        <v>0</v>
      </c>
      <c r="M8217">
        <v>4</v>
      </c>
      <c r="O8217">
        <f t="shared" si="514"/>
        <v>-5</v>
      </c>
      <c r="R8217">
        <v>9</v>
      </c>
      <c r="T8217">
        <f t="shared" si="515"/>
        <v>0</v>
      </c>
    </row>
    <row r="8218" spans="1:20" x14ac:dyDescent="0.3">
      <c r="A8218">
        <v>1</v>
      </c>
      <c r="C8218">
        <v>1</v>
      </c>
      <c r="E8218">
        <f t="shared" si="512"/>
        <v>0</v>
      </c>
      <c r="H8218">
        <v>1</v>
      </c>
      <c r="J8218">
        <f t="shared" si="513"/>
        <v>0</v>
      </c>
      <c r="M8218">
        <v>1</v>
      </c>
      <c r="O8218">
        <f t="shared" si="514"/>
        <v>0</v>
      </c>
      <c r="R8218">
        <v>1</v>
      </c>
      <c r="T8218">
        <f t="shared" si="515"/>
        <v>0</v>
      </c>
    </row>
    <row r="8219" spans="1:20" x14ac:dyDescent="0.3">
      <c r="A8219">
        <v>5</v>
      </c>
      <c r="C8219">
        <v>5</v>
      </c>
      <c r="E8219">
        <f t="shared" si="512"/>
        <v>0</v>
      </c>
      <c r="H8219">
        <v>5</v>
      </c>
      <c r="J8219">
        <f t="shared" si="513"/>
        <v>0</v>
      </c>
      <c r="M8219">
        <v>5</v>
      </c>
      <c r="O8219">
        <f t="shared" si="514"/>
        <v>0</v>
      </c>
      <c r="R8219">
        <v>5</v>
      </c>
      <c r="T8219">
        <f t="shared" si="515"/>
        <v>0</v>
      </c>
    </row>
    <row r="8220" spans="1:20" x14ac:dyDescent="0.3">
      <c r="A8220">
        <v>0</v>
      </c>
      <c r="C8220">
        <v>0</v>
      </c>
      <c r="E8220">
        <f t="shared" si="512"/>
        <v>0</v>
      </c>
      <c r="H8220">
        <v>0</v>
      </c>
      <c r="J8220">
        <f t="shared" si="513"/>
        <v>0</v>
      </c>
      <c r="M8220">
        <v>0</v>
      </c>
      <c r="O8220">
        <f t="shared" si="514"/>
        <v>0</v>
      </c>
      <c r="R8220">
        <v>0</v>
      </c>
      <c r="T8220">
        <f t="shared" si="515"/>
        <v>0</v>
      </c>
    </row>
    <row r="8221" spans="1:20" x14ac:dyDescent="0.3">
      <c r="A8221">
        <v>5</v>
      </c>
      <c r="C8221">
        <v>5</v>
      </c>
      <c r="E8221">
        <f t="shared" si="512"/>
        <v>0</v>
      </c>
      <c r="H8221">
        <v>5</v>
      </c>
      <c r="J8221">
        <f t="shared" si="513"/>
        <v>0</v>
      </c>
      <c r="M8221">
        <v>5</v>
      </c>
      <c r="O8221">
        <f t="shared" si="514"/>
        <v>0</v>
      </c>
      <c r="R8221">
        <v>5</v>
      </c>
      <c r="T8221">
        <f t="shared" si="515"/>
        <v>0</v>
      </c>
    </row>
    <row r="8222" spans="1:20" x14ac:dyDescent="0.3">
      <c r="A8222">
        <v>3</v>
      </c>
      <c r="C8222">
        <v>5</v>
      </c>
      <c r="E8222">
        <f t="shared" si="512"/>
        <v>2</v>
      </c>
      <c r="H8222">
        <v>3</v>
      </c>
      <c r="J8222">
        <f t="shared" si="513"/>
        <v>-2</v>
      </c>
      <c r="M8222">
        <v>3</v>
      </c>
      <c r="O8222">
        <f t="shared" si="514"/>
        <v>-2</v>
      </c>
      <c r="R8222">
        <v>5</v>
      </c>
      <c r="T8222">
        <f t="shared" si="515"/>
        <v>0</v>
      </c>
    </row>
    <row r="8223" spans="1:20" x14ac:dyDescent="0.3">
      <c r="A8223">
        <v>8</v>
      </c>
      <c r="C8223">
        <v>8</v>
      </c>
      <c r="E8223">
        <f t="shared" si="512"/>
        <v>0</v>
      </c>
      <c r="H8223">
        <v>8</v>
      </c>
      <c r="J8223">
        <f t="shared" si="513"/>
        <v>0</v>
      </c>
      <c r="M8223">
        <v>8</v>
      </c>
      <c r="O8223">
        <f t="shared" si="514"/>
        <v>0</v>
      </c>
      <c r="R8223">
        <v>8</v>
      </c>
      <c r="T8223">
        <f t="shared" si="515"/>
        <v>0</v>
      </c>
    </row>
    <row r="8224" spans="1:20" x14ac:dyDescent="0.3">
      <c r="A8224">
        <v>0</v>
      </c>
      <c r="C8224">
        <v>0</v>
      </c>
      <c r="E8224">
        <f t="shared" si="512"/>
        <v>0</v>
      </c>
      <c r="H8224">
        <v>0</v>
      </c>
      <c r="J8224">
        <f t="shared" si="513"/>
        <v>0</v>
      </c>
      <c r="M8224">
        <v>0</v>
      </c>
      <c r="O8224">
        <f t="shared" si="514"/>
        <v>0</v>
      </c>
      <c r="R8224">
        <v>0</v>
      </c>
      <c r="T8224">
        <f t="shared" si="515"/>
        <v>0</v>
      </c>
    </row>
    <row r="8225" spans="1:20" x14ac:dyDescent="0.3">
      <c r="A8225">
        <v>9</v>
      </c>
      <c r="C8225">
        <v>9</v>
      </c>
      <c r="E8225">
        <f t="shared" si="512"/>
        <v>0</v>
      </c>
      <c r="H8225">
        <v>9</v>
      </c>
      <c r="J8225">
        <f t="shared" si="513"/>
        <v>0</v>
      </c>
      <c r="M8225">
        <v>9</v>
      </c>
      <c r="O8225">
        <f t="shared" si="514"/>
        <v>0</v>
      </c>
      <c r="R8225">
        <v>9</v>
      </c>
      <c r="T8225">
        <f t="shared" si="515"/>
        <v>0</v>
      </c>
    </row>
    <row r="8226" spans="1:20" x14ac:dyDescent="0.3">
      <c r="A8226">
        <v>9</v>
      </c>
      <c r="C8226">
        <v>9</v>
      </c>
      <c r="E8226">
        <f t="shared" si="512"/>
        <v>0</v>
      </c>
      <c r="H8226">
        <v>9</v>
      </c>
      <c r="J8226">
        <f t="shared" si="513"/>
        <v>0</v>
      </c>
      <c r="M8226">
        <v>9</v>
      </c>
      <c r="O8226">
        <f t="shared" si="514"/>
        <v>0</v>
      </c>
      <c r="R8226">
        <v>9</v>
      </c>
      <c r="T8226">
        <f t="shared" si="515"/>
        <v>0</v>
      </c>
    </row>
    <row r="8227" spans="1:20" x14ac:dyDescent="0.3">
      <c r="A8227">
        <v>4</v>
      </c>
      <c r="C8227">
        <v>4</v>
      </c>
      <c r="E8227">
        <f t="shared" si="512"/>
        <v>0</v>
      </c>
      <c r="H8227">
        <v>4</v>
      </c>
      <c r="J8227">
        <f t="shared" si="513"/>
        <v>0</v>
      </c>
      <c r="M8227">
        <v>4</v>
      </c>
      <c r="O8227">
        <f t="shared" si="514"/>
        <v>0</v>
      </c>
      <c r="R8227">
        <v>4</v>
      </c>
      <c r="T8227">
        <f t="shared" si="515"/>
        <v>0</v>
      </c>
    </row>
    <row r="8228" spans="1:20" x14ac:dyDescent="0.3">
      <c r="A8228">
        <v>9</v>
      </c>
      <c r="C8228">
        <v>9</v>
      </c>
      <c r="E8228">
        <f t="shared" si="512"/>
        <v>0</v>
      </c>
      <c r="H8228">
        <v>9</v>
      </c>
      <c r="J8228">
        <f t="shared" si="513"/>
        <v>0</v>
      </c>
      <c r="M8228">
        <v>9</v>
      </c>
      <c r="O8228">
        <f t="shared" si="514"/>
        <v>0</v>
      </c>
      <c r="R8228">
        <v>9</v>
      </c>
      <c r="T8228">
        <f t="shared" si="515"/>
        <v>0</v>
      </c>
    </row>
    <row r="8229" spans="1:20" x14ac:dyDescent="0.3">
      <c r="A8229">
        <v>1</v>
      </c>
      <c r="C8229">
        <v>1</v>
      </c>
      <c r="E8229">
        <f t="shared" si="512"/>
        <v>0</v>
      </c>
      <c r="H8229">
        <v>1</v>
      </c>
      <c r="J8229">
        <f t="shared" si="513"/>
        <v>0</v>
      </c>
      <c r="M8229">
        <v>1</v>
      </c>
      <c r="O8229">
        <f t="shared" si="514"/>
        <v>0</v>
      </c>
      <c r="R8229">
        <v>1</v>
      </c>
      <c r="T8229">
        <f t="shared" si="515"/>
        <v>0</v>
      </c>
    </row>
    <row r="8230" spans="1:20" x14ac:dyDescent="0.3">
      <c r="A8230">
        <v>1</v>
      </c>
      <c r="C8230">
        <v>1</v>
      </c>
      <c r="E8230">
        <f t="shared" si="512"/>
        <v>0</v>
      </c>
      <c r="H8230">
        <v>1</v>
      </c>
      <c r="J8230">
        <f t="shared" si="513"/>
        <v>0</v>
      </c>
      <c r="M8230">
        <v>1</v>
      </c>
      <c r="O8230">
        <f t="shared" si="514"/>
        <v>0</v>
      </c>
      <c r="R8230">
        <v>1</v>
      </c>
      <c r="T8230">
        <f t="shared" si="515"/>
        <v>0</v>
      </c>
    </row>
    <row r="8231" spans="1:20" x14ac:dyDescent="0.3">
      <c r="A8231">
        <v>5</v>
      </c>
      <c r="C8231">
        <v>5</v>
      </c>
      <c r="E8231">
        <f t="shared" si="512"/>
        <v>0</v>
      </c>
      <c r="H8231">
        <v>5</v>
      </c>
      <c r="J8231">
        <f t="shared" si="513"/>
        <v>0</v>
      </c>
      <c r="M8231">
        <v>5</v>
      </c>
      <c r="O8231">
        <f t="shared" si="514"/>
        <v>0</v>
      </c>
      <c r="R8231">
        <v>5</v>
      </c>
      <c r="T8231">
        <f t="shared" si="515"/>
        <v>0</v>
      </c>
    </row>
    <row r="8232" spans="1:20" x14ac:dyDescent="0.3">
      <c r="A8232">
        <v>8</v>
      </c>
      <c r="C8232">
        <v>8</v>
      </c>
      <c r="E8232">
        <f t="shared" ref="E8232:E8295" si="516">C8232-A8232</f>
        <v>0</v>
      </c>
      <c r="H8232">
        <v>8</v>
      </c>
      <c r="J8232">
        <f t="shared" si="513"/>
        <v>0</v>
      </c>
      <c r="M8232">
        <v>8</v>
      </c>
      <c r="O8232">
        <f t="shared" si="514"/>
        <v>0</v>
      </c>
      <c r="R8232">
        <v>8</v>
      </c>
      <c r="T8232">
        <f t="shared" si="515"/>
        <v>0</v>
      </c>
    </row>
    <row r="8233" spans="1:20" x14ac:dyDescent="0.3">
      <c r="A8233">
        <v>9</v>
      </c>
      <c r="C8233">
        <v>9</v>
      </c>
      <c r="E8233">
        <f t="shared" si="516"/>
        <v>0</v>
      </c>
      <c r="H8233">
        <v>9</v>
      </c>
      <c r="J8233">
        <f t="shared" si="513"/>
        <v>0</v>
      </c>
      <c r="M8233">
        <v>9</v>
      </c>
      <c r="O8233">
        <f t="shared" si="514"/>
        <v>0</v>
      </c>
      <c r="R8233">
        <v>9</v>
      </c>
      <c r="T8233">
        <f t="shared" si="515"/>
        <v>0</v>
      </c>
    </row>
    <row r="8234" spans="1:20" x14ac:dyDescent="0.3">
      <c r="A8234">
        <v>0</v>
      </c>
      <c r="C8234">
        <v>0</v>
      </c>
      <c r="E8234">
        <f t="shared" si="516"/>
        <v>0</v>
      </c>
      <c r="H8234">
        <v>0</v>
      </c>
      <c r="J8234">
        <f t="shared" si="513"/>
        <v>0</v>
      </c>
      <c r="M8234">
        <v>0</v>
      </c>
      <c r="O8234">
        <f t="shared" si="514"/>
        <v>0</v>
      </c>
      <c r="R8234">
        <v>0</v>
      </c>
      <c r="T8234">
        <f t="shared" si="515"/>
        <v>0</v>
      </c>
    </row>
    <row r="8235" spans="1:20" x14ac:dyDescent="0.3">
      <c r="A8235">
        <v>7</v>
      </c>
      <c r="C8235">
        <v>7</v>
      </c>
      <c r="E8235">
        <f t="shared" si="516"/>
        <v>0</v>
      </c>
      <c r="H8235">
        <v>7</v>
      </c>
      <c r="J8235">
        <f t="shared" si="513"/>
        <v>0</v>
      </c>
      <c r="M8235">
        <v>4</v>
      </c>
      <c r="O8235">
        <f t="shared" si="514"/>
        <v>-3</v>
      </c>
      <c r="R8235">
        <v>9</v>
      </c>
      <c r="T8235">
        <f t="shared" si="515"/>
        <v>2</v>
      </c>
    </row>
    <row r="8236" spans="1:20" x14ac:dyDescent="0.3">
      <c r="A8236">
        <v>5</v>
      </c>
      <c r="C8236">
        <v>5</v>
      </c>
      <c r="E8236">
        <f t="shared" si="516"/>
        <v>0</v>
      </c>
      <c r="H8236">
        <v>5</v>
      </c>
      <c r="J8236">
        <f t="shared" si="513"/>
        <v>0</v>
      </c>
      <c r="M8236">
        <v>5</v>
      </c>
      <c r="O8236">
        <f t="shared" si="514"/>
        <v>0</v>
      </c>
      <c r="R8236">
        <v>5</v>
      </c>
      <c r="T8236">
        <f t="shared" si="515"/>
        <v>0</v>
      </c>
    </row>
    <row r="8237" spans="1:20" x14ac:dyDescent="0.3">
      <c r="A8237">
        <v>0</v>
      </c>
      <c r="C8237">
        <v>0</v>
      </c>
      <c r="E8237">
        <f t="shared" si="516"/>
        <v>0</v>
      </c>
      <c r="H8237">
        <v>0</v>
      </c>
      <c r="J8237">
        <f t="shared" si="513"/>
        <v>0</v>
      </c>
      <c r="M8237">
        <v>0</v>
      </c>
      <c r="O8237">
        <f t="shared" si="514"/>
        <v>0</v>
      </c>
      <c r="R8237">
        <v>0</v>
      </c>
      <c r="T8237">
        <f t="shared" si="515"/>
        <v>0</v>
      </c>
    </row>
    <row r="8238" spans="1:20" x14ac:dyDescent="0.3">
      <c r="A8238">
        <v>8</v>
      </c>
      <c r="C8238">
        <v>8</v>
      </c>
      <c r="E8238">
        <f t="shared" si="516"/>
        <v>0</v>
      </c>
      <c r="H8238">
        <v>8</v>
      </c>
      <c r="J8238">
        <f t="shared" si="513"/>
        <v>0</v>
      </c>
      <c r="M8238">
        <v>8</v>
      </c>
      <c r="O8238">
        <f t="shared" si="514"/>
        <v>0</v>
      </c>
      <c r="R8238">
        <v>8</v>
      </c>
      <c r="T8238">
        <f t="shared" si="515"/>
        <v>0</v>
      </c>
    </row>
    <row r="8239" spans="1:20" x14ac:dyDescent="0.3">
      <c r="A8239">
        <v>3</v>
      </c>
      <c r="C8239">
        <v>3</v>
      </c>
      <c r="E8239">
        <f t="shared" si="516"/>
        <v>0</v>
      </c>
      <c r="H8239">
        <v>3</v>
      </c>
      <c r="J8239">
        <f t="shared" si="513"/>
        <v>0</v>
      </c>
      <c r="M8239">
        <v>3</v>
      </c>
      <c r="O8239">
        <f t="shared" si="514"/>
        <v>0</v>
      </c>
      <c r="R8239">
        <v>3</v>
      </c>
      <c r="T8239">
        <f t="shared" si="515"/>
        <v>0</v>
      </c>
    </row>
    <row r="8240" spans="1:20" x14ac:dyDescent="0.3">
      <c r="A8240">
        <v>2</v>
      </c>
      <c r="C8240">
        <v>2</v>
      </c>
      <c r="E8240">
        <f t="shared" si="516"/>
        <v>0</v>
      </c>
      <c r="H8240">
        <v>2</v>
      </c>
      <c r="J8240">
        <f t="shared" si="513"/>
        <v>0</v>
      </c>
      <c r="M8240">
        <v>2</v>
      </c>
      <c r="O8240">
        <f t="shared" si="514"/>
        <v>0</v>
      </c>
      <c r="R8240">
        <v>2</v>
      </c>
      <c r="T8240">
        <f t="shared" si="515"/>
        <v>0</v>
      </c>
    </row>
    <row r="8241" spans="1:20" x14ac:dyDescent="0.3">
      <c r="A8241">
        <v>3</v>
      </c>
      <c r="C8241">
        <v>3</v>
      </c>
      <c r="E8241">
        <f t="shared" si="516"/>
        <v>0</v>
      </c>
      <c r="H8241">
        <v>3</v>
      </c>
      <c r="J8241">
        <f t="shared" si="513"/>
        <v>0</v>
      </c>
      <c r="M8241">
        <v>8</v>
      </c>
      <c r="O8241">
        <f t="shared" si="514"/>
        <v>5</v>
      </c>
      <c r="R8241">
        <v>8</v>
      </c>
      <c r="T8241">
        <f t="shared" si="515"/>
        <v>5</v>
      </c>
    </row>
    <row r="8242" spans="1:20" x14ac:dyDescent="0.3">
      <c r="A8242">
        <v>5</v>
      </c>
      <c r="C8242">
        <v>5</v>
      </c>
      <c r="E8242">
        <f t="shared" si="516"/>
        <v>0</v>
      </c>
      <c r="H8242">
        <v>5</v>
      </c>
      <c r="J8242">
        <f t="shared" si="513"/>
        <v>0</v>
      </c>
      <c r="M8242">
        <v>5</v>
      </c>
      <c r="O8242">
        <f t="shared" si="514"/>
        <v>0</v>
      </c>
      <c r="R8242">
        <v>5</v>
      </c>
      <c r="T8242">
        <f t="shared" si="515"/>
        <v>0</v>
      </c>
    </row>
    <row r="8243" spans="1:20" x14ac:dyDescent="0.3">
      <c r="A8243">
        <v>0</v>
      </c>
      <c r="C8243">
        <v>0</v>
      </c>
      <c r="E8243">
        <f t="shared" si="516"/>
        <v>0</v>
      </c>
      <c r="H8243">
        <v>0</v>
      </c>
      <c r="J8243">
        <f t="shared" si="513"/>
        <v>0</v>
      </c>
      <c r="M8243">
        <v>0</v>
      </c>
      <c r="O8243">
        <f t="shared" si="514"/>
        <v>0</v>
      </c>
      <c r="R8243">
        <v>0</v>
      </c>
      <c r="T8243">
        <f t="shared" si="515"/>
        <v>0</v>
      </c>
    </row>
    <row r="8244" spans="1:20" x14ac:dyDescent="0.3">
      <c r="A8244">
        <v>6</v>
      </c>
      <c r="C8244">
        <v>6</v>
      </c>
      <c r="E8244">
        <f t="shared" si="516"/>
        <v>0</v>
      </c>
      <c r="H8244">
        <v>6</v>
      </c>
      <c r="J8244">
        <f t="shared" si="513"/>
        <v>0</v>
      </c>
      <c r="M8244">
        <v>6</v>
      </c>
      <c r="O8244">
        <f t="shared" si="514"/>
        <v>0</v>
      </c>
      <c r="R8244">
        <v>6</v>
      </c>
      <c r="T8244">
        <f t="shared" si="515"/>
        <v>0</v>
      </c>
    </row>
    <row r="8245" spans="1:20" x14ac:dyDescent="0.3">
      <c r="A8245">
        <v>4</v>
      </c>
      <c r="C8245">
        <v>2</v>
      </c>
      <c r="E8245">
        <f t="shared" si="516"/>
        <v>-2</v>
      </c>
      <c r="H8245">
        <v>2</v>
      </c>
      <c r="J8245">
        <f t="shared" si="513"/>
        <v>0</v>
      </c>
      <c r="M8245">
        <v>2</v>
      </c>
      <c r="O8245">
        <f t="shared" si="514"/>
        <v>0</v>
      </c>
      <c r="R8245">
        <v>4</v>
      </c>
      <c r="T8245">
        <f t="shared" si="515"/>
        <v>2</v>
      </c>
    </row>
    <row r="8246" spans="1:20" x14ac:dyDescent="0.3">
      <c r="A8246">
        <v>2</v>
      </c>
      <c r="C8246">
        <v>2</v>
      </c>
      <c r="E8246">
        <f t="shared" si="516"/>
        <v>0</v>
      </c>
      <c r="H8246">
        <v>2</v>
      </c>
      <c r="J8246">
        <f t="shared" si="513"/>
        <v>0</v>
      </c>
      <c r="M8246">
        <v>2</v>
      </c>
      <c r="O8246">
        <f t="shared" si="514"/>
        <v>0</v>
      </c>
      <c r="R8246">
        <v>2</v>
      </c>
      <c r="T8246">
        <f t="shared" si="515"/>
        <v>0</v>
      </c>
    </row>
    <row r="8247" spans="1:20" x14ac:dyDescent="0.3">
      <c r="A8247">
        <v>9</v>
      </c>
      <c r="C8247">
        <v>9</v>
      </c>
      <c r="E8247">
        <f t="shared" si="516"/>
        <v>0</v>
      </c>
      <c r="H8247">
        <v>9</v>
      </c>
      <c r="J8247">
        <f t="shared" si="513"/>
        <v>0</v>
      </c>
      <c r="M8247">
        <v>9</v>
      </c>
      <c r="O8247">
        <f t="shared" si="514"/>
        <v>0</v>
      </c>
      <c r="R8247">
        <v>9</v>
      </c>
      <c r="T8247">
        <f t="shared" si="515"/>
        <v>0</v>
      </c>
    </row>
    <row r="8248" spans="1:20" x14ac:dyDescent="0.3">
      <c r="A8248">
        <v>9</v>
      </c>
      <c r="C8248">
        <v>9</v>
      </c>
      <c r="E8248">
        <f t="shared" si="516"/>
        <v>0</v>
      </c>
      <c r="H8248">
        <v>9</v>
      </c>
      <c r="J8248">
        <f t="shared" si="513"/>
        <v>0</v>
      </c>
      <c r="M8248">
        <v>9</v>
      </c>
      <c r="O8248">
        <f t="shared" si="514"/>
        <v>0</v>
      </c>
      <c r="R8248">
        <v>9</v>
      </c>
      <c r="T8248">
        <f t="shared" si="515"/>
        <v>0</v>
      </c>
    </row>
    <row r="8249" spans="1:20" x14ac:dyDescent="0.3">
      <c r="A8249">
        <v>7</v>
      </c>
      <c r="C8249">
        <v>7</v>
      </c>
      <c r="E8249">
        <f t="shared" si="516"/>
        <v>0</v>
      </c>
      <c r="H8249">
        <v>7</v>
      </c>
      <c r="J8249">
        <f t="shared" si="513"/>
        <v>0</v>
      </c>
      <c r="M8249">
        <v>7</v>
      </c>
      <c r="O8249">
        <f t="shared" si="514"/>
        <v>0</v>
      </c>
      <c r="R8249">
        <v>7</v>
      </c>
      <c r="T8249">
        <f t="shared" si="515"/>
        <v>0</v>
      </c>
    </row>
    <row r="8250" spans="1:20" x14ac:dyDescent="0.3">
      <c r="A8250">
        <v>8</v>
      </c>
      <c r="C8250">
        <v>8</v>
      </c>
      <c r="E8250">
        <f t="shared" si="516"/>
        <v>0</v>
      </c>
      <c r="H8250">
        <v>8</v>
      </c>
      <c r="J8250">
        <f t="shared" si="513"/>
        <v>0</v>
      </c>
      <c r="M8250">
        <v>8</v>
      </c>
      <c r="O8250">
        <f t="shared" si="514"/>
        <v>0</v>
      </c>
      <c r="R8250">
        <v>8</v>
      </c>
      <c r="T8250">
        <f t="shared" si="515"/>
        <v>0</v>
      </c>
    </row>
    <row r="8251" spans="1:20" x14ac:dyDescent="0.3">
      <c r="A8251">
        <v>9</v>
      </c>
      <c r="C8251">
        <v>9</v>
      </c>
      <c r="E8251">
        <f t="shared" si="516"/>
        <v>0</v>
      </c>
      <c r="H8251">
        <v>9</v>
      </c>
      <c r="J8251">
        <f t="shared" si="513"/>
        <v>0</v>
      </c>
      <c r="M8251">
        <v>9</v>
      </c>
      <c r="O8251">
        <f t="shared" si="514"/>
        <v>0</v>
      </c>
      <c r="R8251">
        <v>9</v>
      </c>
      <c r="T8251">
        <f t="shared" si="515"/>
        <v>0</v>
      </c>
    </row>
    <row r="8252" spans="1:20" x14ac:dyDescent="0.3">
      <c r="A8252">
        <v>0</v>
      </c>
      <c r="C8252">
        <v>0</v>
      </c>
      <c r="E8252">
        <f t="shared" si="516"/>
        <v>0</v>
      </c>
      <c r="H8252">
        <v>0</v>
      </c>
      <c r="J8252">
        <f t="shared" si="513"/>
        <v>0</v>
      </c>
      <c r="M8252">
        <v>0</v>
      </c>
      <c r="O8252">
        <f t="shared" si="514"/>
        <v>0</v>
      </c>
      <c r="R8252">
        <v>0</v>
      </c>
      <c r="T8252">
        <f t="shared" si="515"/>
        <v>0</v>
      </c>
    </row>
    <row r="8253" spans="1:20" x14ac:dyDescent="0.3">
      <c r="A8253">
        <v>0</v>
      </c>
      <c r="C8253">
        <v>0</v>
      </c>
      <c r="E8253">
        <f t="shared" si="516"/>
        <v>0</v>
      </c>
      <c r="H8253">
        <v>0</v>
      </c>
      <c r="J8253">
        <f t="shared" si="513"/>
        <v>0</v>
      </c>
      <c r="M8253">
        <v>0</v>
      </c>
      <c r="O8253">
        <f t="shared" si="514"/>
        <v>0</v>
      </c>
      <c r="R8253">
        <v>0</v>
      </c>
      <c r="T8253">
        <f t="shared" si="515"/>
        <v>0</v>
      </c>
    </row>
    <row r="8254" spans="1:20" x14ac:dyDescent="0.3">
      <c r="A8254">
        <v>0</v>
      </c>
      <c r="C8254">
        <v>0</v>
      </c>
      <c r="E8254">
        <f t="shared" si="516"/>
        <v>0</v>
      </c>
      <c r="H8254">
        <v>0</v>
      </c>
      <c r="J8254">
        <f t="shared" si="513"/>
        <v>0</v>
      </c>
      <c r="M8254">
        <v>0</v>
      </c>
      <c r="O8254">
        <f t="shared" si="514"/>
        <v>0</v>
      </c>
      <c r="R8254">
        <v>0</v>
      </c>
      <c r="T8254">
        <f t="shared" si="515"/>
        <v>0</v>
      </c>
    </row>
    <row r="8255" spans="1:20" x14ac:dyDescent="0.3">
      <c r="A8255">
        <v>8</v>
      </c>
      <c r="C8255">
        <v>1</v>
      </c>
      <c r="E8255">
        <f t="shared" si="516"/>
        <v>-7</v>
      </c>
      <c r="H8255">
        <v>1</v>
      </c>
      <c r="J8255">
        <f t="shared" si="513"/>
        <v>0</v>
      </c>
      <c r="M8255">
        <v>1</v>
      </c>
      <c r="O8255">
        <f t="shared" si="514"/>
        <v>0</v>
      </c>
      <c r="R8255">
        <v>1</v>
      </c>
      <c r="T8255">
        <f t="shared" si="515"/>
        <v>0</v>
      </c>
    </row>
    <row r="8256" spans="1:20" x14ac:dyDescent="0.3">
      <c r="A8256">
        <v>4</v>
      </c>
      <c r="C8256">
        <v>4</v>
      </c>
      <c r="E8256">
        <f t="shared" si="516"/>
        <v>0</v>
      </c>
      <c r="H8256">
        <v>4</v>
      </c>
      <c r="J8256">
        <f t="shared" si="513"/>
        <v>0</v>
      </c>
      <c r="M8256">
        <v>4</v>
      </c>
      <c r="O8256">
        <f t="shared" si="514"/>
        <v>0</v>
      </c>
      <c r="R8256">
        <v>4</v>
      </c>
      <c r="T8256">
        <f t="shared" si="515"/>
        <v>0</v>
      </c>
    </row>
    <row r="8257" spans="1:20" x14ac:dyDescent="0.3">
      <c r="A8257">
        <v>7</v>
      </c>
      <c r="C8257">
        <v>7</v>
      </c>
      <c r="E8257">
        <f t="shared" si="516"/>
        <v>0</v>
      </c>
      <c r="H8257">
        <v>7</v>
      </c>
      <c r="J8257">
        <f t="shared" si="513"/>
        <v>0</v>
      </c>
      <c r="M8257">
        <v>9</v>
      </c>
      <c r="O8257">
        <f t="shared" si="514"/>
        <v>2</v>
      </c>
      <c r="R8257">
        <v>7</v>
      </c>
      <c r="T8257">
        <f t="shared" si="515"/>
        <v>0</v>
      </c>
    </row>
    <row r="8258" spans="1:20" x14ac:dyDescent="0.3">
      <c r="A8258">
        <v>5</v>
      </c>
      <c r="C8258">
        <v>5</v>
      </c>
      <c r="E8258">
        <f t="shared" si="516"/>
        <v>0</v>
      </c>
      <c r="H8258">
        <v>5</v>
      </c>
      <c r="J8258">
        <f t="shared" si="513"/>
        <v>0</v>
      </c>
      <c r="M8258">
        <v>5</v>
      </c>
      <c r="O8258">
        <f t="shared" si="514"/>
        <v>0</v>
      </c>
      <c r="R8258">
        <v>5</v>
      </c>
      <c r="T8258">
        <f t="shared" si="515"/>
        <v>0</v>
      </c>
    </row>
    <row r="8259" spans="1:20" x14ac:dyDescent="0.3">
      <c r="A8259">
        <v>6</v>
      </c>
      <c r="C8259">
        <v>6</v>
      </c>
      <c r="E8259">
        <f t="shared" si="516"/>
        <v>0</v>
      </c>
      <c r="H8259">
        <v>6</v>
      </c>
      <c r="J8259">
        <f t="shared" ref="J8259:J8322" si="517">H8259-C8259</f>
        <v>0</v>
      </c>
      <c r="M8259">
        <v>6</v>
      </c>
      <c r="O8259">
        <f t="shared" ref="O8259:O8322" si="518">M8259-C8259</f>
        <v>0</v>
      </c>
      <c r="R8259">
        <v>6</v>
      </c>
      <c r="T8259">
        <f t="shared" ref="T8259:T8322" si="519">R8259-C8259</f>
        <v>0</v>
      </c>
    </row>
    <row r="8260" spans="1:20" x14ac:dyDescent="0.3">
      <c r="A8260">
        <v>1</v>
      </c>
      <c r="C8260">
        <v>1</v>
      </c>
      <c r="E8260">
        <f t="shared" si="516"/>
        <v>0</v>
      </c>
      <c r="H8260">
        <v>1</v>
      </c>
      <c r="J8260">
        <f t="shared" si="517"/>
        <v>0</v>
      </c>
      <c r="M8260">
        <v>1</v>
      </c>
      <c r="O8260">
        <f t="shared" si="518"/>
        <v>0</v>
      </c>
      <c r="R8260">
        <v>1</v>
      </c>
      <c r="T8260">
        <f t="shared" si="519"/>
        <v>0</v>
      </c>
    </row>
    <row r="8261" spans="1:20" x14ac:dyDescent="0.3">
      <c r="A8261">
        <v>8</v>
      </c>
      <c r="C8261">
        <v>8</v>
      </c>
      <c r="E8261">
        <f t="shared" si="516"/>
        <v>0</v>
      </c>
      <c r="H8261">
        <v>8</v>
      </c>
      <c r="J8261">
        <f t="shared" si="517"/>
        <v>0</v>
      </c>
      <c r="M8261">
        <v>8</v>
      </c>
      <c r="O8261">
        <f t="shared" si="518"/>
        <v>0</v>
      </c>
      <c r="R8261">
        <v>8</v>
      </c>
      <c r="T8261">
        <f t="shared" si="519"/>
        <v>0</v>
      </c>
    </row>
    <row r="8262" spans="1:20" x14ac:dyDescent="0.3">
      <c r="A8262">
        <v>5</v>
      </c>
      <c r="C8262">
        <v>5</v>
      </c>
      <c r="E8262">
        <f t="shared" si="516"/>
        <v>0</v>
      </c>
      <c r="H8262">
        <v>5</v>
      </c>
      <c r="J8262">
        <f t="shared" si="517"/>
        <v>0</v>
      </c>
      <c r="M8262">
        <v>0</v>
      </c>
      <c r="O8262">
        <f t="shared" si="518"/>
        <v>-5</v>
      </c>
      <c r="R8262">
        <v>5</v>
      </c>
      <c r="T8262">
        <f t="shared" si="519"/>
        <v>0</v>
      </c>
    </row>
    <row r="8263" spans="1:20" x14ac:dyDescent="0.3">
      <c r="A8263">
        <v>0</v>
      </c>
      <c r="C8263">
        <v>0</v>
      </c>
      <c r="E8263">
        <f t="shared" si="516"/>
        <v>0</v>
      </c>
      <c r="H8263">
        <v>0</v>
      </c>
      <c r="J8263">
        <f t="shared" si="517"/>
        <v>0</v>
      </c>
      <c r="M8263">
        <v>0</v>
      </c>
      <c r="O8263">
        <f t="shared" si="518"/>
        <v>0</v>
      </c>
      <c r="R8263">
        <v>0</v>
      </c>
      <c r="T8263">
        <f t="shared" si="519"/>
        <v>0</v>
      </c>
    </row>
    <row r="8264" spans="1:20" x14ac:dyDescent="0.3">
      <c r="A8264">
        <v>6</v>
      </c>
      <c r="C8264">
        <v>6</v>
      </c>
      <c r="E8264">
        <f t="shared" si="516"/>
        <v>0</v>
      </c>
      <c r="H8264">
        <v>6</v>
      </c>
      <c r="J8264">
        <f t="shared" si="517"/>
        <v>0</v>
      </c>
      <c r="M8264">
        <v>6</v>
      </c>
      <c r="O8264">
        <f t="shared" si="518"/>
        <v>0</v>
      </c>
      <c r="R8264">
        <v>6</v>
      </c>
      <c r="T8264">
        <f t="shared" si="519"/>
        <v>0</v>
      </c>
    </row>
    <row r="8265" spans="1:20" x14ac:dyDescent="0.3">
      <c r="A8265">
        <v>6</v>
      </c>
      <c r="C8265">
        <v>6</v>
      </c>
      <c r="E8265">
        <f t="shared" si="516"/>
        <v>0</v>
      </c>
      <c r="H8265">
        <v>6</v>
      </c>
      <c r="J8265">
        <f t="shared" si="517"/>
        <v>0</v>
      </c>
      <c r="M8265">
        <v>6</v>
      </c>
      <c r="O8265">
        <f t="shared" si="518"/>
        <v>0</v>
      </c>
      <c r="R8265">
        <v>6</v>
      </c>
      <c r="T8265">
        <f t="shared" si="519"/>
        <v>0</v>
      </c>
    </row>
    <row r="8266" spans="1:20" x14ac:dyDescent="0.3">
      <c r="A8266">
        <v>0</v>
      </c>
      <c r="C8266">
        <v>0</v>
      </c>
      <c r="E8266">
        <f t="shared" si="516"/>
        <v>0</v>
      </c>
      <c r="H8266">
        <v>0</v>
      </c>
      <c r="J8266">
        <f t="shared" si="517"/>
        <v>0</v>
      </c>
      <c r="M8266">
        <v>0</v>
      </c>
      <c r="O8266">
        <f t="shared" si="518"/>
        <v>0</v>
      </c>
      <c r="R8266">
        <v>0</v>
      </c>
      <c r="T8266">
        <f t="shared" si="519"/>
        <v>0</v>
      </c>
    </row>
    <row r="8267" spans="1:20" x14ac:dyDescent="0.3">
      <c r="A8267">
        <v>9</v>
      </c>
      <c r="C8267">
        <v>9</v>
      </c>
      <c r="E8267">
        <f t="shared" si="516"/>
        <v>0</v>
      </c>
      <c r="H8267">
        <v>9</v>
      </c>
      <c r="J8267">
        <f t="shared" si="517"/>
        <v>0</v>
      </c>
      <c r="M8267">
        <v>9</v>
      </c>
      <c r="O8267">
        <f t="shared" si="518"/>
        <v>0</v>
      </c>
      <c r="R8267">
        <v>9</v>
      </c>
      <c r="T8267">
        <f t="shared" si="519"/>
        <v>0</v>
      </c>
    </row>
    <row r="8268" spans="1:20" x14ac:dyDescent="0.3">
      <c r="A8268">
        <v>3</v>
      </c>
      <c r="C8268">
        <v>3</v>
      </c>
      <c r="E8268">
        <f t="shared" si="516"/>
        <v>0</v>
      </c>
      <c r="H8268">
        <v>3</v>
      </c>
      <c r="J8268">
        <f t="shared" si="517"/>
        <v>0</v>
      </c>
      <c r="M8268">
        <v>3</v>
      </c>
      <c r="O8268">
        <f t="shared" si="518"/>
        <v>0</v>
      </c>
      <c r="R8268">
        <v>3</v>
      </c>
      <c r="T8268">
        <f t="shared" si="519"/>
        <v>0</v>
      </c>
    </row>
    <row r="8269" spans="1:20" x14ac:dyDescent="0.3">
      <c r="A8269">
        <v>9</v>
      </c>
      <c r="C8269">
        <v>9</v>
      </c>
      <c r="E8269">
        <f t="shared" si="516"/>
        <v>0</v>
      </c>
      <c r="H8269">
        <v>9</v>
      </c>
      <c r="J8269">
        <f t="shared" si="517"/>
        <v>0</v>
      </c>
      <c r="M8269">
        <v>9</v>
      </c>
      <c r="O8269">
        <f t="shared" si="518"/>
        <v>0</v>
      </c>
      <c r="R8269">
        <v>9</v>
      </c>
      <c r="T8269">
        <f t="shared" si="519"/>
        <v>0</v>
      </c>
    </row>
    <row r="8270" spans="1:20" x14ac:dyDescent="0.3">
      <c r="A8270">
        <v>6</v>
      </c>
      <c r="C8270">
        <v>6</v>
      </c>
      <c r="E8270">
        <f t="shared" si="516"/>
        <v>0</v>
      </c>
      <c r="H8270">
        <v>6</v>
      </c>
      <c r="J8270">
        <f t="shared" si="517"/>
        <v>0</v>
      </c>
      <c r="M8270">
        <v>6</v>
      </c>
      <c r="O8270">
        <f t="shared" si="518"/>
        <v>0</v>
      </c>
      <c r="R8270">
        <v>6</v>
      </c>
      <c r="T8270">
        <f t="shared" si="519"/>
        <v>0</v>
      </c>
    </row>
    <row r="8271" spans="1:20" x14ac:dyDescent="0.3">
      <c r="A8271">
        <v>3</v>
      </c>
      <c r="C8271">
        <v>3</v>
      </c>
      <c r="E8271">
        <f t="shared" si="516"/>
        <v>0</v>
      </c>
      <c r="H8271">
        <v>3</v>
      </c>
      <c r="J8271">
        <f t="shared" si="517"/>
        <v>0</v>
      </c>
      <c r="M8271">
        <v>3</v>
      </c>
      <c r="O8271">
        <f t="shared" si="518"/>
        <v>0</v>
      </c>
      <c r="R8271">
        <v>3</v>
      </c>
      <c r="T8271">
        <f t="shared" si="519"/>
        <v>0</v>
      </c>
    </row>
    <row r="8272" spans="1:20" x14ac:dyDescent="0.3">
      <c r="A8272">
        <v>6</v>
      </c>
      <c r="C8272">
        <v>6</v>
      </c>
      <c r="E8272">
        <f t="shared" si="516"/>
        <v>0</v>
      </c>
      <c r="H8272">
        <v>6</v>
      </c>
      <c r="J8272">
        <f t="shared" si="517"/>
        <v>0</v>
      </c>
      <c r="M8272">
        <v>6</v>
      </c>
      <c r="O8272">
        <f t="shared" si="518"/>
        <v>0</v>
      </c>
      <c r="R8272">
        <v>6</v>
      </c>
      <c r="T8272">
        <f t="shared" si="519"/>
        <v>0</v>
      </c>
    </row>
    <row r="8273" spans="1:20" x14ac:dyDescent="0.3">
      <c r="A8273">
        <v>2</v>
      </c>
      <c r="C8273">
        <v>2</v>
      </c>
      <c r="E8273">
        <f t="shared" si="516"/>
        <v>0</v>
      </c>
      <c r="H8273">
        <v>2</v>
      </c>
      <c r="J8273">
        <f t="shared" si="517"/>
        <v>0</v>
      </c>
      <c r="M8273">
        <v>2</v>
      </c>
      <c r="O8273">
        <f t="shared" si="518"/>
        <v>0</v>
      </c>
      <c r="R8273">
        <v>2</v>
      </c>
      <c r="T8273">
        <f t="shared" si="519"/>
        <v>0</v>
      </c>
    </row>
    <row r="8274" spans="1:20" x14ac:dyDescent="0.3">
      <c r="A8274">
        <v>8</v>
      </c>
      <c r="C8274">
        <v>8</v>
      </c>
      <c r="E8274">
        <f t="shared" si="516"/>
        <v>0</v>
      </c>
      <c r="H8274">
        <v>8</v>
      </c>
      <c r="J8274">
        <f t="shared" si="517"/>
        <v>0</v>
      </c>
      <c r="M8274">
        <v>8</v>
      </c>
      <c r="O8274">
        <f t="shared" si="518"/>
        <v>0</v>
      </c>
      <c r="R8274">
        <v>8</v>
      </c>
      <c r="T8274">
        <f t="shared" si="519"/>
        <v>0</v>
      </c>
    </row>
    <row r="8275" spans="1:20" x14ac:dyDescent="0.3">
      <c r="A8275">
        <v>6</v>
      </c>
      <c r="C8275">
        <v>6</v>
      </c>
      <c r="E8275">
        <f t="shared" si="516"/>
        <v>0</v>
      </c>
      <c r="H8275">
        <v>6</v>
      </c>
      <c r="J8275">
        <f t="shared" si="517"/>
        <v>0</v>
      </c>
      <c r="M8275">
        <v>6</v>
      </c>
      <c r="O8275">
        <f t="shared" si="518"/>
        <v>0</v>
      </c>
      <c r="R8275">
        <v>6</v>
      </c>
      <c r="T8275">
        <f t="shared" si="519"/>
        <v>0</v>
      </c>
    </row>
    <row r="8276" spans="1:20" x14ac:dyDescent="0.3">
      <c r="A8276">
        <v>8</v>
      </c>
      <c r="C8276">
        <v>8</v>
      </c>
      <c r="E8276">
        <f t="shared" si="516"/>
        <v>0</v>
      </c>
      <c r="H8276">
        <v>8</v>
      </c>
      <c r="J8276">
        <f t="shared" si="517"/>
        <v>0</v>
      </c>
      <c r="M8276">
        <v>8</v>
      </c>
      <c r="O8276">
        <f t="shared" si="518"/>
        <v>0</v>
      </c>
      <c r="R8276">
        <v>8</v>
      </c>
      <c r="T8276">
        <f t="shared" si="519"/>
        <v>0</v>
      </c>
    </row>
    <row r="8277" spans="1:20" x14ac:dyDescent="0.3">
      <c r="A8277">
        <v>2</v>
      </c>
      <c r="C8277">
        <v>2</v>
      </c>
      <c r="E8277">
        <f t="shared" si="516"/>
        <v>0</v>
      </c>
      <c r="H8277">
        <v>2</v>
      </c>
      <c r="J8277">
        <f t="shared" si="517"/>
        <v>0</v>
      </c>
      <c r="M8277">
        <v>2</v>
      </c>
      <c r="O8277">
        <f t="shared" si="518"/>
        <v>0</v>
      </c>
      <c r="R8277">
        <v>2</v>
      </c>
      <c r="T8277">
        <f t="shared" si="519"/>
        <v>0</v>
      </c>
    </row>
    <row r="8278" spans="1:20" x14ac:dyDescent="0.3">
      <c r="A8278">
        <v>0</v>
      </c>
      <c r="C8278">
        <v>0</v>
      </c>
      <c r="E8278">
        <f t="shared" si="516"/>
        <v>0</v>
      </c>
      <c r="H8278">
        <v>0</v>
      </c>
      <c r="J8278">
        <f t="shared" si="517"/>
        <v>0</v>
      </c>
      <c r="M8278">
        <v>0</v>
      </c>
      <c r="O8278">
        <f t="shared" si="518"/>
        <v>0</v>
      </c>
      <c r="R8278">
        <v>0</v>
      </c>
      <c r="T8278">
        <f t="shared" si="519"/>
        <v>0</v>
      </c>
    </row>
    <row r="8279" spans="1:20" x14ac:dyDescent="0.3">
      <c r="A8279">
        <v>5</v>
      </c>
      <c r="C8279">
        <v>5</v>
      </c>
      <c r="E8279">
        <f t="shared" si="516"/>
        <v>0</v>
      </c>
      <c r="H8279">
        <v>5</v>
      </c>
      <c r="J8279">
        <f t="shared" si="517"/>
        <v>0</v>
      </c>
      <c r="M8279">
        <v>5</v>
      </c>
      <c r="O8279">
        <f t="shared" si="518"/>
        <v>0</v>
      </c>
      <c r="R8279">
        <v>5</v>
      </c>
      <c r="T8279">
        <f t="shared" si="519"/>
        <v>0</v>
      </c>
    </row>
    <row r="8280" spans="1:20" x14ac:dyDescent="0.3">
      <c r="A8280">
        <v>7</v>
      </c>
      <c r="C8280">
        <v>7</v>
      </c>
      <c r="E8280">
        <f t="shared" si="516"/>
        <v>0</v>
      </c>
      <c r="H8280">
        <v>7</v>
      </c>
      <c r="J8280">
        <f t="shared" si="517"/>
        <v>0</v>
      </c>
      <c r="M8280">
        <v>7</v>
      </c>
      <c r="O8280">
        <f t="shared" si="518"/>
        <v>0</v>
      </c>
      <c r="R8280">
        <v>7</v>
      </c>
      <c r="T8280">
        <f t="shared" si="519"/>
        <v>0</v>
      </c>
    </row>
    <row r="8281" spans="1:20" x14ac:dyDescent="0.3">
      <c r="A8281">
        <v>3</v>
      </c>
      <c r="C8281">
        <v>3</v>
      </c>
      <c r="E8281">
        <f t="shared" si="516"/>
        <v>0</v>
      </c>
      <c r="H8281">
        <v>3</v>
      </c>
      <c r="J8281">
        <f t="shared" si="517"/>
        <v>0</v>
      </c>
      <c r="M8281">
        <v>3</v>
      </c>
      <c r="O8281">
        <f t="shared" si="518"/>
        <v>0</v>
      </c>
      <c r="R8281">
        <v>3</v>
      </c>
      <c r="T8281">
        <f t="shared" si="519"/>
        <v>0</v>
      </c>
    </row>
    <row r="8282" spans="1:20" x14ac:dyDescent="0.3">
      <c r="A8282">
        <v>0</v>
      </c>
      <c r="C8282">
        <v>0</v>
      </c>
      <c r="E8282">
        <f t="shared" si="516"/>
        <v>0</v>
      </c>
      <c r="H8282">
        <v>0</v>
      </c>
      <c r="J8282">
        <f t="shared" si="517"/>
        <v>0</v>
      </c>
      <c r="M8282">
        <v>0</v>
      </c>
      <c r="O8282">
        <f t="shared" si="518"/>
        <v>0</v>
      </c>
      <c r="R8282">
        <v>0</v>
      </c>
      <c r="T8282">
        <f t="shared" si="519"/>
        <v>0</v>
      </c>
    </row>
    <row r="8283" spans="1:20" x14ac:dyDescent="0.3">
      <c r="A8283">
        <v>6</v>
      </c>
      <c r="C8283">
        <v>6</v>
      </c>
      <c r="E8283">
        <f t="shared" si="516"/>
        <v>0</v>
      </c>
      <c r="H8283">
        <v>6</v>
      </c>
      <c r="J8283">
        <f t="shared" si="517"/>
        <v>0</v>
      </c>
      <c r="M8283">
        <v>6</v>
      </c>
      <c r="O8283">
        <f t="shared" si="518"/>
        <v>0</v>
      </c>
      <c r="R8283">
        <v>0</v>
      </c>
      <c r="T8283">
        <f t="shared" si="519"/>
        <v>-6</v>
      </c>
    </row>
    <row r="8284" spans="1:20" x14ac:dyDescent="0.3">
      <c r="A8284">
        <v>3</v>
      </c>
      <c r="C8284">
        <v>3</v>
      </c>
      <c r="E8284">
        <f t="shared" si="516"/>
        <v>0</v>
      </c>
      <c r="H8284">
        <v>3</v>
      </c>
      <c r="J8284">
        <f t="shared" si="517"/>
        <v>0</v>
      </c>
      <c r="M8284">
        <v>3</v>
      </c>
      <c r="O8284">
        <f t="shared" si="518"/>
        <v>0</v>
      </c>
      <c r="R8284">
        <v>3</v>
      </c>
      <c r="T8284">
        <f t="shared" si="519"/>
        <v>0</v>
      </c>
    </row>
    <row r="8285" spans="1:20" x14ac:dyDescent="0.3">
      <c r="A8285">
        <v>3</v>
      </c>
      <c r="C8285">
        <v>3</v>
      </c>
      <c r="E8285">
        <f t="shared" si="516"/>
        <v>0</v>
      </c>
      <c r="H8285">
        <v>3</v>
      </c>
      <c r="J8285">
        <f t="shared" si="517"/>
        <v>0</v>
      </c>
      <c r="M8285">
        <v>3</v>
      </c>
      <c r="O8285">
        <f t="shared" si="518"/>
        <v>0</v>
      </c>
      <c r="R8285">
        <v>2</v>
      </c>
      <c r="T8285">
        <f t="shared" si="519"/>
        <v>-1</v>
      </c>
    </row>
    <row r="8286" spans="1:20" x14ac:dyDescent="0.3">
      <c r="A8286">
        <v>2</v>
      </c>
      <c r="C8286">
        <v>2</v>
      </c>
      <c r="E8286">
        <f t="shared" si="516"/>
        <v>0</v>
      </c>
      <c r="H8286">
        <v>2</v>
      </c>
      <c r="J8286">
        <f t="shared" si="517"/>
        <v>0</v>
      </c>
      <c r="M8286">
        <v>2</v>
      </c>
      <c r="O8286">
        <f t="shared" si="518"/>
        <v>0</v>
      </c>
      <c r="R8286">
        <v>2</v>
      </c>
      <c r="T8286">
        <f t="shared" si="519"/>
        <v>0</v>
      </c>
    </row>
    <row r="8287" spans="1:20" x14ac:dyDescent="0.3">
      <c r="A8287">
        <v>1</v>
      </c>
      <c r="C8287">
        <v>1</v>
      </c>
      <c r="E8287">
        <f t="shared" si="516"/>
        <v>0</v>
      </c>
      <c r="H8287">
        <v>1</v>
      </c>
      <c r="J8287">
        <f t="shared" si="517"/>
        <v>0</v>
      </c>
      <c r="M8287">
        <v>1</v>
      </c>
      <c r="O8287">
        <f t="shared" si="518"/>
        <v>0</v>
      </c>
      <c r="R8287">
        <v>1</v>
      </c>
      <c r="T8287">
        <f t="shared" si="519"/>
        <v>0</v>
      </c>
    </row>
    <row r="8288" spans="1:20" x14ac:dyDescent="0.3">
      <c r="A8288">
        <v>5</v>
      </c>
      <c r="C8288">
        <v>5</v>
      </c>
      <c r="E8288">
        <f t="shared" si="516"/>
        <v>0</v>
      </c>
      <c r="H8288">
        <v>5</v>
      </c>
      <c r="J8288">
        <f t="shared" si="517"/>
        <v>0</v>
      </c>
      <c r="M8288">
        <v>5</v>
      </c>
      <c r="O8288">
        <f t="shared" si="518"/>
        <v>0</v>
      </c>
      <c r="R8288">
        <v>5</v>
      </c>
      <c r="T8288">
        <f t="shared" si="519"/>
        <v>0</v>
      </c>
    </row>
    <row r="8289" spans="1:20" x14ac:dyDescent="0.3">
      <c r="A8289">
        <v>8</v>
      </c>
      <c r="C8289">
        <v>8</v>
      </c>
      <c r="E8289">
        <f t="shared" si="516"/>
        <v>0</v>
      </c>
      <c r="H8289">
        <v>8</v>
      </c>
      <c r="J8289">
        <f t="shared" si="517"/>
        <v>0</v>
      </c>
      <c r="M8289">
        <v>8</v>
      </c>
      <c r="O8289">
        <f t="shared" si="518"/>
        <v>0</v>
      </c>
      <c r="R8289">
        <v>8</v>
      </c>
      <c r="T8289">
        <f t="shared" si="519"/>
        <v>0</v>
      </c>
    </row>
    <row r="8290" spans="1:20" x14ac:dyDescent="0.3">
      <c r="A8290">
        <v>2</v>
      </c>
      <c r="C8290">
        <v>2</v>
      </c>
      <c r="E8290">
        <f t="shared" si="516"/>
        <v>0</v>
      </c>
      <c r="H8290">
        <v>2</v>
      </c>
      <c r="J8290">
        <f t="shared" si="517"/>
        <v>0</v>
      </c>
      <c r="M8290">
        <v>2</v>
      </c>
      <c r="O8290">
        <f t="shared" si="518"/>
        <v>0</v>
      </c>
      <c r="R8290">
        <v>2</v>
      </c>
      <c r="T8290">
        <f t="shared" si="519"/>
        <v>0</v>
      </c>
    </row>
    <row r="8291" spans="1:20" x14ac:dyDescent="0.3">
      <c r="A8291">
        <v>5</v>
      </c>
      <c r="C8291">
        <v>5</v>
      </c>
      <c r="E8291">
        <f t="shared" si="516"/>
        <v>0</v>
      </c>
      <c r="H8291">
        <v>5</v>
      </c>
      <c r="J8291">
        <f t="shared" si="517"/>
        <v>0</v>
      </c>
      <c r="M8291">
        <v>5</v>
      </c>
      <c r="O8291">
        <f t="shared" si="518"/>
        <v>0</v>
      </c>
      <c r="R8291">
        <v>5</v>
      </c>
      <c r="T8291">
        <f t="shared" si="519"/>
        <v>0</v>
      </c>
    </row>
    <row r="8292" spans="1:20" x14ac:dyDescent="0.3">
      <c r="A8292">
        <v>9</v>
      </c>
      <c r="C8292">
        <v>4</v>
      </c>
      <c r="E8292">
        <f t="shared" si="516"/>
        <v>-5</v>
      </c>
      <c r="H8292">
        <v>9</v>
      </c>
      <c r="J8292">
        <f t="shared" si="517"/>
        <v>5</v>
      </c>
      <c r="M8292">
        <v>4</v>
      </c>
      <c r="O8292">
        <f t="shared" si="518"/>
        <v>0</v>
      </c>
      <c r="R8292">
        <v>4</v>
      </c>
      <c r="T8292">
        <f t="shared" si="519"/>
        <v>0</v>
      </c>
    </row>
    <row r="8293" spans="1:20" x14ac:dyDescent="0.3">
      <c r="A8293">
        <v>2</v>
      </c>
      <c r="C8293">
        <v>7</v>
      </c>
      <c r="E8293">
        <f t="shared" si="516"/>
        <v>5</v>
      </c>
      <c r="H8293">
        <v>7</v>
      </c>
      <c r="J8293">
        <f t="shared" si="517"/>
        <v>0</v>
      </c>
      <c r="M8293">
        <v>7</v>
      </c>
      <c r="O8293">
        <f t="shared" si="518"/>
        <v>0</v>
      </c>
      <c r="R8293">
        <v>7</v>
      </c>
      <c r="T8293">
        <f t="shared" si="519"/>
        <v>0</v>
      </c>
    </row>
    <row r="8294" spans="1:20" x14ac:dyDescent="0.3">
      <c r="A8294">
        <v>4</v>
      </c>
      <c r="C8294">
        <v>4</v>
      </c>
      <c r="E8294">
        <f t="shared" si="516"/>
        <v>0</v>
      </c>
      <c r="H8294">
        <v>4</v>
      </c>
      <c r="J8294">
        <f t="shared" si="517"/>
        <v>0</v>
      </c>
      <c r="M8294">
        <v>4</v>
      </c>
      <c r="O8294">
        <f t="shared" si="518"/>
        <v>0</v>
      </c>
      <c r="R8294">
        <v>4</v>
      </c>
      <c r="T8294">
        <f t="shared" si="519"/>
        <v>0</v>
      </c>
    </row>
    <row r="8295" spans="1:20" x14ac:dyDescent="0.3">
      <c r="A8295">
        <v>9</v>
      </c>
      <c r="C8295">
        <v>4</v>
      </c>
      <c r="E8295">
        <f t="shared" si="516"/>
        <v>-5</v>
      </c>
      <c r="H8295">
        <v>4</v>
      </c>
      <c r="J8295">
        <f t="shared" si="517"/>
        <v>0</v>
      </c>
      <c r="M8295">
        <v>4</v>
      </c>
      <c r="O8295">
        <f t="shared" si="518"/>
        <v>0</v>
      </c>
      <c r="R8295">
        <v>9</v>
      </c>
      <c r="T8295">
        <f t="shared" si="519"/>
        <v>5</v>
      </c>
    </row>
    <row r="8296" spans="1:20" x14ac:dyDescent="0.3">
      <c r="A8296">
        <v>4</v>
      </c>
      <c r="C8296">
        <v>4</v>
      </c>
      <c r="E8296">
        <f t="shared" ref="E8296:E8359" si="520">C8296-A8296</f>
        <v>0</v>
      </c>
      <c r="H8296">
        <v>4</v>
      </c>
      <c r="J8296">
        <f t="shared" si="517"/>
        <v>0</v>
      </c>
      <c r="M8296">
        <v>4</v>
      </c>
      <c r="O8296">
        <f t="shared" si="518"/>
        <v>0</v>
      </c>
      <c r="R8296">
        <v>4</v>
      </c>
      <c r="T8296">
        <f t="shared" si="519"/>
        <v>0</v>
      </c>
    </row>
    <row r="8297" spans="1:20" x14ac:dyDescent="0.3">
      <c r="A8297">
        <v>4</v>
      </c>
      <c r="C8297">
        <v>4</v>
      </c>
      <c r="E8297">
        <f t="shared" si="520"/>
        <v>0</v>
      </c>
      <c r="H8297">
        <v>4</v>
      </c>
      <c r="J8297">
        <f t="shared" si="517"/>
        <v>0</v>
      </c>
      <c r="M8297">
        <v>4</v>
      </c>
      <c r="O8297">
        <f t="shared" si="518"/>
        <v>0</v>
      </c>
      <c r="R8297">
        <v>9</v>
      </c>
      <c r="T8297">
        <f t="shared" si="519"/>
        <v>5</v>
      </c>
    </row>
    <row r="8298" spans="1:20" x14ac:dyDescent="0.3">
      <c r="A8298">
        <v>3</v>
      </c>
      <c r="C8298">
        <v>3</v>
      </c>
      <c r="E8298">
        <f t="shared" si="520"/>
        <v>0</v>
      </c>
      <c r="H8298">
        <v>3</v>
      </c>
      <c r="J8298">
        <f t="shared" si="517"/>
        <v>0</v>
      </c>
      <c r="M8298">
        <v>3</v>
      </c>
      <c r="O8298">
        <f t="shared" si="518"/>
        <v>0</v>
      </c>
      <c r="R8298">
        <v>3</v>
      </c>
      <c r="T8298">
        <f t="shared" si="519"/>
        <v>0</v>
      </c>
    </row>
    <row r="8299" spans="1:20" x14ac:dyDescent="0.3">
      <c r="A8299">
        <v>1</v>
      </c>
      <c r="C8299">
        <v>1</v>
      </c>
      <c r="E8299">
        <f t="shared" si="520"/>
        <v>0</v>
      </c>
      <c r="H8299">
        <v>1</v>
      </c>
      <c r="J8299">
        <f t="shared" si="517"/>
        <v>0</v>
      </c>
      <c r="M8299">
        <v>1</v>
      </c>
      <c r="O8299">
        <f t="shared" si="518"/>
        <v>0</v>
      </c>
      <c r="R8299">
        <v>1</v>
      </c>
      <c r="T8299">
        <f t="shared" si="519"/>
        <v>0</v>
      </c>
    </row>
    <row r="8300" spans="1:20" x14ac:dyDescent="0.3">
      <c r="A8300">
        <v>8</v>
      </c>
      <c r="C8300">
        <v>8</v>
      </c>
      <c r="E8300">
        <f t="shared" si="520"/>
        <v>0</v>
      </c>
      <c r="H8300">
        <v>8</v>
      </c>
      <c r="J8300">
        <f t="shared" si="517"/>
        <v>0</v>
      </c>
      <c r="M8300">
        <v>8</v>
      </c>
      <c r="O8300">
        <f t="shared" si="518"/>
        <v>0</v>
      </c>
      <c r="R8300">
        <v>8</v>
      </c>
      <c r="T8300">
        <f t="shared" si="519"/>
        <v>0</v>
      </c>
    </row>
    <row r="8301" spans="1:20" x14ac:dyDescent="0.3">
      <c r="A8301">
        <v>0</v>
      </c>
      <c r="C8301">
        <v>0</v>
      </c>
      <c r="E8301">
        <f t="shared" si="520"/>
        <v>0</v>
      </c>
      <c r="H8301">
        <v>0</v>
      </c>
      <c r="J8301">
        <f t="shared" si="517"/>
        <v>0</v>
      </c>
      <c r="M8301">
        <v>0</v>
      </c>
      <c r="O8301">
        <f t="shared" si="518"/>
        <v>0</v>
      </c>
      <c r="R8301">
        <v>0</v>
      </c>
      <c r="T8301">
        <f t="shared" si="519"/>
        <v>0</v>
      </c>
    </row>
    <row r="8302" spans="1:20" x14ac:dyDescent="0.3">
      <c r="A8302">
        <v>3</v>
      </c>
      <c r="C8302">
        <v>3</v>
      </c>
      <c r="E8302">
        <f t="shared" si="520"/>
        <v>0</v>
      </c>
      <c r="H8302">
        <v>3</v>
      </c>
      <c r="J8302">
        <f t="shared" si="517"/>
        <v>0</v>
      </c>
      <c r="M8302">
        <v>3</v>
      </c>
      <c r="O8302">
        <f t="shared" si="518"/>
        <v>0</v>
      </c>
      <c r="R8302">
        <v>3</v>
      </c>
      <c r="T8302">
        <f t="shared" si="519"/>
        <v>0</v>
      </c>
    </row>
    <row r="8303" spans="1:20" x14ac:dyDescent="0.3">
      <c r="A8303">
        <v>4</v>
      </c>
      <c r="C8303">
        <v>4</v>
      </c>
      <c r="E8303">
        <f t="shared" si="520"/>
        <v>0</v>
      </c>
      <c r="H8303">
        <v>4</v>
      </c>
      <c r="J8303">
        <f t="shared" si="517"/>
        <v>0</v>
      </c>
      <c r="M8303">
        <v>4</v>
      </c>
      <c r="O8303">
        <f t="shared" si="518"/>
        <v>0</v>
      </c>
      <c r="R8303">
        <v>7</v>
      </c>
      <c r="T8303">
        <f t="shared" si="519"/>
        <v>3</v>
      </c>
    </row>
    <row r="8304" spans="1:20" x14ac:dyDescent="0.3">
      <c r="A8304">
        <v>5</v>
      </c>
      <c r="C8304">
        <v>5</v>
      </c>
      <c r="E8304">
        <f t="shared" si="520"/>
        <v>0</v>
      </c>
      <c r="H8304">
        <v>5</v>
      </c>
      <c r="J8304">
        <f t="shared" si="517"/>
        <v>0</v>
      </c>
      <c r="M8304">
        <v>5</v>
      </c>
      <c r="O8304">
        <f t="shared" si="518"/>
        <v>0</v>
      </c>
      <c r="R8304">
        <v>5</v>
      </c>
      <c r="T8304">
        <f t="shared" si="519"/>
        <v>0</v>
      </c>
    </row>
    <row r="8305" spans="1:20" x14ac:dyDescent="0.3">
      <c r="A8305">
        <v>3</v>
      </c>
      <c r="C8305">
        <v>3</v>
      </c>
      <c r="E8305">
        <f t="shared" si="520"/>
        <v>0</v>
      </c>
      <c r="H8305">
        <v>3</v>
      </c>
      <c r="J8305">
        <f t="shared" si="517"/>
        <v>0</v>
      </c>
      <c r="M8305">
        <v>5</v>
      </c>
      <c r="O8305">
        <f t="shared" si="518"/>
        <v>2</v>
      </c>
      <c r="R8305">
        <v>5</v>
      </c>
      <c r="T8305">
        <f t="shared" si="519"/>
        <v>2</v>
      </c>
    </row>
    <row r="8306" spans="1:20" x14ac:dyDescent="0.3">
      <c r="A8306">
        <v>1</v>
      </c>
      <c r="C8306">
        <v>1</v>
      </c>
      <c r="E8306">
        <f t="shared" si="520"/>
        <v>0</v>
      </c>
      <c r="H8306">
        <v>1</v>
      </c>
      <c r="J8306">
        <f t="shared" si="517"/>
        <v>0</v>
      </c>
      <c r="M8306">
        <v>1</v>
      </c>
      <c r="O8306">
        <f t="shared" si="518"/>
        <v>0</v>
      </c>
      <c r="R8306">
        <v>1</v>
      </c>
      <c r="T8306">
        <f t="shared" si="519"/>
        <v>0</v>
      </c>
    </row>
    <row r="8307" spans="1:20" x14ac:dyDescent="0.3">
      <c r="A8307">
        <v>9</v>
      </c>
      <c r="C8307">
        <v>9</v>
      </c>
      <c r="E8307">
        <f t="shared" si="520"/>
        <v>0</v>
      </c>
      <c r="H8307">
        <v>9</v>
      </c>
      <c r="J8307">
        <f t="shared" si="517"/>
        <v>0</v>
      </c>
      <c r="M8307">
        <v>9</v>
      </c>
      <c r="O8307">
        <f t="shared" si="518"/>
        <v>0</v>
      </c>
      <c r="R8307">
        <v>9</v>
      </c>
      <c r="T8307">
        <f t="shared" si="519"/>
        <v>0</v>
      </c>
    </row>
    <row r="8308" spans="1:20" x14ac:dyDescent="0.3">
      <c r="A8308">
        <v>7</v>
      </c>
      <c r="C8308">
        <v>7</v>
      </c>
      <c r="E8308">
        <f t="shared" si="520"/>
        <v>0</v>
      </c>
      <c r="H8308">
        <v>7</v>
      </c>
      <c r="J8308">
        <f t="shared" si="517"/>
        <v>0</v>
      </c>
      <c r="M8308">
        <v>7</v>
      </c>
      <c r="O8308">
        <f t="shared" si="518"/>
        <v>0</v>
      </c>
      <c r="R8308">
        <v>7</v>
      </c>
      <c r="T8308">
        <f t="shared" si="519"/>
        <v>0</v>
      </c>
    </row>
    <row r="8309" spans="1:20" x14ac:dyDescent="0.3">
      <c r="A8309">
        <v>5</v>
      </c>
      <c r="C8309">
        <v>5</v>
      </c>
      <c r="E8309">
        <f t="shared" si="520"/>
        <v>0</v>
      </c>
      <c r="H8309">
        <v>5</v>
      </c>
      <c r="J8309">
        <f t="shared" si="517"/>
        <v>0</v>
      </c>
      <c r="M8309">
        <v>5</v>
      </c>
      <c r="O8309">
        <f t="shared" si="518"/>
        <v>0</v>
      </c>
      <c r="R8309">
        <v>5</v>
      </c>
      <c r="T8309">
        <f t="shared" si="519"/>
        <v>0</v>
      </c>
    </row>
    <row r="8310" spans="1:20" x14ac:dyDescent="0.3">
      <c r="A8310">
        <v>1</v>
      </c>
      <c r="C8310">
        <v>1</v>
      </c>
      <c r="E8310">
        <f t="shared" si="520"/>
        <v>0</v>
      </c>
      <c r="H8310">
        <v>1</v>
      </c>
      <c r="J8310">
        <f t="shared" si="517"/>
        <v>0</v>
      </c>
      <c r="M8310">
        <v>1</v>
      </c>
      <c r="O8310">
        <f t="shared" si="518"/>
        <v>0</v>
      </c>
      <c r="R8310">
        <v>1</v>
      </c>
      <c r="T8310">
        <f t="shared" si="519"/>
        <v>0</v>
      </c>
    </row>
    <row r="8311" spans="1:20" x14ac:dyDescent="0.3">
      <c r="A8311">
        <v>7</v>
      </c>
      <c r="C8311">
        <v>7</v>
      </c>
      <c r="E8311">
        <f t="shared" si="520"/>
        <v>0</v>
      </c>
      <c r="H8311">
        <v>7</v>
      </c>
      <c r="J8311">
        <f t="shared" si="517"/>
        <v>0</v>
      </c>
      <c r="M8311">
        <v>7</v>
      </c>
      <c r="O8311">
        <f t="shared" si="518"/>
        <v>0</v>
      </c>
      <c r="R8311">
        <v>7</v>
      </c>
      <c r="T8311">
        <f t="shared" si="519"/>
        <v>0</v>
      </c>
    </row>
    <row r="8312" spans="1:20" x14ac:dyDescent="0.3">
      <c r="A8312">
        <v>2</v>
      </c>
      <c r="C8312">
        <v>2</v>
      </c>
      <c r="E8312">
        <f t="shared" si="520"/>
        <v>0</v>
      </c>
      <c r="H8312">
        <v>2</v>
      </c>
      <c r="J8312">
        <f t="shared" si="517"/>
        <v>0</v>
      </c>
      <c r="M8312">
        <v>2</v>
      </c>
      <c r="O8312">
        <f t="shared" si="518"/>
        <v>0</v>
      </c>
      <c r="R8312">
        <v>2</v>
      </c>
      <c r="T8312">
        <f t="shared" si="519"/>
        <v>0</v>
      </c>
    </row>
    <row r="8313" spans="1:20" x14ac:dyDescent="0.3">
      <c r="A8313">
        <v>9</v>
      </c>
      <c r="C8313">
        <v>9</v>
      </c>
      <c r="E8313">
        <f t="shared" si="520"/>
        <v>0</v>
      </c>
      <c r="H8313">
        <v>9</v>
      </c>
      <c r="J8313">
        <f t="shared" si="517"/>
        <v>0</v>
      </c>
      <c r="M8313">
        <v>9</v>
      </c>
      <c r="O8313">
        <f t="shared" si="518"/>
        <v>0</v>
      </c>
      <c r="R8313">
        <v>9</v>
      </c>
      <c r="T8313">
        <f t="shared" si="519"/>
        <v>0</v>
      </c>
    </row>
    <row r="8314" spans="1:20" x14ac:dyDescent="0.3">
      <c r="A8314">
        <v>2</v>
      </c>
      <c r="C8314">
        <v>2</v>
      </c>
      <c r="E8314">
        <f t="shared" si="520"/>
        <v>0</v>
      </c>
      <c r="H8314">
        <v>2</v>
      </c>
      <c r="J8314">
        <f t="shared" si="517"/>
        <v>0</v>
      </c>
      <c r="M8314">
        <v>2</v>
      </c>
      <c r="O8314">
        <f t="shared" si="518"/>
        <v>0</v>
      </c>
      <c r="R8314">
        <v>2</v>
      </c>
      <c r="T8314">
        <f t="shared" si="519"/>
        <v>0</v>
      </c>
    </row>
    <row r="8315" spans="1:20" x14ac:dyDescent="0.3">
      <c r="A8315">
        <v>8</v>
      </c>
      <c r="C8315">
        <v>2</v>
      </c>
      <c r="E8315">
        <f t="shared" si="520"/>
        <v>-6</v>
      </c>
      <c r="H8315">
        <v>8</v>
      </c>
      <c r="J8315">
        <f t="shared" si="517"/>
        <v>6</v>
      </c>
      <c r="M8315">
        <v>2</v>
      </c>
      <c r="O8315">
        <f t="shared" si="518"/>
        <v>0</v>
      </c>
      <c r="R8315">
        <v>2</v>
      </c>
      <c r="T8315">
        <f t="shared" si="519"/>
        <v>0</v>
      </c>
    </row>
    <row r="8316" spans="1:20" x14ac:dyDescent="0.3">
      <c r="A8316">
        <v>5</v>
      </c>
      <c r="C8316">
        <v>5</v>
      </c>
      <c r="E8316">
        <f t="shared" si="520"/>
        <v>0</v>
      </c>
      <c r="H8316">
        <v>5</v>
      </c>
      <c r="J8316">
        <f t="shared" si="517"/>
        <v>0</v>
      </c>
      <c r="M8316">
        <v>5</v>
      </c>
      <c r="O8316">
        <f t="shared" si="518"/>
        <v>0</v>
      </c>
      <c r="R8316">
        <v>5</v>
      </c>
      <c r="T8316">
        <f t="shared" si="519"/>
        <v>0</v>
      </c>
    </row>
    <row r="8317" spans="1:20" x14ac:dyDescent="0.3">
      <c r="A8317">
        <v>0</v>
      </c>
      <c r="C8317">
        <v>0</v>
      </c>
      <c r="E8317">
        <f t="shared" si="520"/>
        <v>0</v>
      </c>
      <c r="H8317">
        <v>0</v>
      </c>
      <c r="J8317">
        <f t="shared" si="517"/>
        <v>0</v>
      </c>
      <c r="M8317">
        <v>0</v>
      </c>
      <c r="O8317">
        <f t="shared" si="518"/>
        <v>0</v>
      </c>
      <c r="R8317">
        <v>0</v>
      </c>
      <c r="T8317">
        <f t="shared" si="519"/>
        <v>0</v>
      </c>
    </row>
    <row r="8318" spans="1:20" x14ac:dyDescent="0.3">
      <c r="A8318">
        <v>5</v>
      </c>
      <c r="C8318">
        <v>5</v>
      </c>
      <c r="E8318">
        <f t="shared" si="520"/>
        <v>0</v>
      </c>
      <c r="H8318">
        <v>5</v>
      </c>
      <c r="J8318">
        <f t="shared" si="517"/>
        <v>0</v>
      </c>
      <c r="M8318">
        <v>5</v>
      </c>
      <c r="O8318">
        <f t="shared" si="518"/>
        <v>0</v>
      </c>
      <c r="R8318">
        <v>5</v>
      </c>
      <c r="T8318">
        <f t="shared" si="519"/>
        <v>0</v>
      </c>
    </row>
    <row r="8319" spans="1:20" x14ac:dyDescent="0.3">
      <c r="A8319">
        <v>3</v>
      </c>
      <c r="C8319">
        <v>9</v>
      </c>
      <c r="E8319">
        <f t="shared" si="520"/>
        <v>6</v>
      </c>
      <c r="H8319">
        <v>3</v>
      </c>
      <c r="J8319">
        <f t="shared" si="517"/>
        <v>-6</v>
      </c>
      <c r="M8319">
        <v>8</v>
      </c>
      <c r="O8319">
        <f t="shared" si="518"/>
        <v>-1</v>
      </c>
      <c r="R8319">
        <v>9</v>
      </c>
      <c r="T8319">
        <f t="shared" si="519"/>
        <v>0</v>
      </c>
    </row>
    <row r="8320" spans="1:20" x14ac:dyDescent="0.3">
      <c r="A8320">
        <v>9</v>
      </c>
      <c r="C8320">
        <v>9</v>
      </c>
      <c r="E8320">
        <f t="shared" si="520"/>
        <v>0</v>
      </c>
      <c r="H8320">
        <v>9</v>
      </c>
      <c r="J8320">
        <f t="shared" si="517"/>
        <v>0</v>
      </c>
      <c r="M8320">
        <v>9</v>
      </c>
      <c r="O8320">
        <f t="shared" si="518"/>
        <v>0</v>
      </c>
      <c r="R8320">
        <v>9</v>
      </c>
      <c r="T8320">
        <f t="shared" si="519"/>
        <v>0</v>
      </c>
    </row>
    <row r="8321" spans="1:20" x14ac:dyDescent="0.3">
      <c r="A8321">
        <v>6</v>
      </c>
      <c r="C8321">
        <v>6</v>
      </c>
      <c r="E8321">
        <f t="shared" si="520"/>
        <v>0</v>
      </c>
      <c r="H8321">
        <v>6</v>
      </c>
      <c r="J8321">
        <f t="shared" si="517"/>
        <v>0</v>
      </c>
      <c r="M8321">
        <v>6</v>
      </c>
      <c r="O8321">
        <f t="shared" si="518"/>
        <v>0</v>
      </c>
      <c r="R8321">
        <v>6</v>
      </c>
      <c r="T8321">
        <f t="shared" si="519"/>
        <v>0</v>
      </c>
    </row>
    <row r="8322" spans="1:20" x14ac:dyDescent="0.3">
      <c r="A8322">
        <v>4</v>
      </c>
      <c r="C8322">
        <v>4</v>
      </c>
      <c r="E8322">
        <f t="shared" si="520"/>
        <v>0</v>
      </c>
      <c r="H8322">
        <v>4</v>
      </c>
      <c r="J8322">
        <f t="shared" si="517"/>
        <v>0</v>
      </c>
      <c r="M8322">
        <v>4</v>
      </c>
      <c r="O8322">
        <f t="shared" si="518"/>
        <v>0</v>
      </c>
      <c r="R8322">
        <v>4</v>
      </c>
      <c r="T8322">
        <f t="shared" si="519"/>
        <v>0</v>
      </c>
    </row>
    <row r="8323" spans="1:20" x14ac:dyDescent="0.3">
      <c r="A8323">
        <v>6</v>
      </c>
      <c r="C8323">
        <v>6</v>
      </c>
      <c r="E8323">
        <f t="shared" si="520"/>
        <v>0</v>
      </c>
      <c r="H8323">
        <v>6</v>
      </c>
      <c r="J8323">
        <f t="shared" ref="J8323:J8386" si="521">H8323-C8323</f>
        <v>0</v>
      </c>
      <c r="M8323">
        <v>6</v>
      </c>
      <c r="O8323">
        <f t="shared" ref="O8323:O8386" si="522">M8323-C8323</f>
        <v>0</v>
      </c>
      <c r="R8323">
        <v>6</v>
      </c>
      <c r="T8323">
        <f t="shared" ref="T8323:T8386" si="523">R8323-C8323</f>
        <v>0</v>
      </c>
    </row>
    <row r="8324" spans="1:20" x14ac:dyDescent="0.3">
      <c r="A8324">
        <v>6</v>
      </c>
      <c r="C8324">
        <v>6</v>
      </c>
      <c r="E8324">
        <f t="shared" si="520"/>
        <v>0</v>
      </c>
      <c r="H8324">
        <v>6</v>
      </c>
      <c r="J8324">
        <f t="shared" si="521"/>
        <v>0</v>
      </c>
      <c r="M8324">
        <v>6</v>
      </c>
      <c r="O8324">
        <f t="shared" si="522"/>
        <v>0</v>
      </c>
      <c r="R8324">
        <v>6</v>
      </c>
      <c r="T8324">
        <f t="shared" si="523"/>
        <v>0</v>
      </c>
    </row>
    <row r="8325" spans="1:20" x14ac:dyDescent="0.3">
      <c r="A8325">
        <v>0</v>
      </c>
      <c r="C8325">
        <v>0</v>
      </c>
      <c r="E8325">
        <f t="shared" si="520"/>
        <v>0</v>
      </c>
      <c r="H8325">
        <v>0</v>
      </c>
      <c r="J8325">
        <f t="shared" si="521"/>
        <v>0</v>
      </c>
      <c r="M8325">
        <v>0</v>
      </c>
      <c r="O8325">
        <f t="shared" si="522"/>
        <v>0</v>
      </c>
      <c r="R8325">
        <v>0</v>
      </c>
      <c r="T8325">
        <f t="shared" si="523"/>
        <v>0</v>
      </c>
    </row>
    <row r="8326" spans="1:20" x14ac:dyDescent="0.3">
      <c r="A8326">
        <v>0</v>
      </c>
      <c r="C8326">
        <v>0</v>
      </c>
      <c r="E8326">
        <f t="shared" si="520"/>
        <v>0</v>
      </c>
      <c r="H8326">
        <v>0</v>
      </c>
      <c r="J8326">
        <f t="shared" si="521"/>
        <v>0</v>
      </c>
      <c r="M8326">
        <v>0</v>
      </c>
      <c r="O8326">
        <f t="shared" si="522"/>
        <v>0</v>
      </c>
      <c r="R8326">
        <v>0</v>
      </c>
      <c r="T8326">
        <f t="shared" si="523"/>
        <v>0</v>
      </c>
    </row>
    <row r="8327" spans="1:20" x14ac:dyDescent="0.3">
      <c r="A8327">
        <v>1</v>
      </c>
      <c r="C8327">
        <v>1</v>
      </c>
      <c r="E8327">
        <f t="shared" si="520"/>
        <v>0</v>
      </c>
      <c r="H8327">
        <v>1</v>
      </c>
      <c r="J8327">
        <f t="shared" si="521"/>
        <v>0</v>
      </c>
      <c r="M8327">
        <v>1</v>
      </c>
      <c r="O8327">
        <f t="shared" si="522"/>
        <v>0</v>
      </c>
      <c r="R8327">
        <v>1</v>
      </c>
      <c r="T8327">
        <f t="shared" si="523"/>
        <v>0</v>
      </c>
    </row>
    <row r="8328" spans="1:20" x14ac:dyDescent="0.3">
      <c r="A8328">
        <v>0</v>
      </c>
      <c r="C8328">
        <v>0</v>
      </c>
      <c r="E8328">
        <f t="shared" si="520"/>
        <v>0</v>
      </c>
      <c r="H8328">
        <v>0</v>
      </c>
      <c r="J8328">
        <f t="shared" si="521"/>
        <v>0</v>
      </c>
      <c r="M8328">
        <v>0</v>
      </c>
      <c r="O8328">
        <f t="shared" si="522"/>
        <v>0</v>
      </c>
      <c r="R8328">
        <v>0</v>
      </c>
      <c r="T8328">
        <f t="shared" si="523"/>
        <v>0</v>
      </c>
    </row>
    <row r="8329" spans="1:20" x14ac:dyDescent="0.3">
      <c r="A8329">
        <v>6</v>
      </c>
      <c r="C8329">
        <v>6</v>
      </c>
      <c r="E8329">
        <f t="shared" si="520"/>
        <v>0</v>
      </c>
      <c r="H8329">
        <v>6</v>
      </c>
      <c r="J8329">
        <f t="shared" si="521"/>
        <v>0</v>
      </c>
      <c r="M8329">
        <v>6</v>
      </c>
      <c r="O8329">
        <f t="shared" si="522"/>
        <v>0</v>
      </c>
      <c r="R8329">
        <v>6</v>
      </c>
      <c r="T8329">
        <f t="shared" si="523"/>
        <v>0</v>
      </c>
    </row>
    <row r="8330" spans="1:20" x14ac:dyDescent="0.3">
      <c r="A8330">
        <v>3</v>
      </c>
      <c r="C8330">
        <v>3</v>
      </c>
      <c r="E8330">
        <f t="shared" si="520"/>
        <v>0</v>
      </c>
      <c r="H8330">
        <v>3</v>
      </c>
      <c r="J8330">
        <f t="shared" si="521"/>
        <v>0</v>
      </c>
      <c r="M8330">
        <v>3</v>
      </c>
      <c r="O8330">
        <f t="shared" si="522"/>
        <v>0</v>
      </c>
      <c r="R8330">
        <v>3</v>
      </c>
      <c r="T8330">
        <f t="shared" si="523"/>
        <v>0</v>
      </c>
    </row>
    <row r="8331" spans="1:20" x14ac:dyDescent="0.3">
      <c r="A8331">
        <v>2</v>
      </c>
      <c r="C8331">
        <v>2</v>
      </c>
      <c r="E8331">
        <f t="shared" si="520"/>
        <v>0</v>
      </c>
      <c r="H8331">
        <v>2</v>
      </c>
      <c r="J8331">
        <f t="shared" si="521"/>
        <v>0</v>
      </c>
      <c r="M8331">
        <v>7</v>
      </c>
      <c r="O8331">
        <f t="shared" si="522"/>
        <v>5</v>
      </c>
      <c r="R8331">
        <v>2</v>
      </c>
      <c r="T8331">
        <f t="shared" si="523"/>
        <v>0</v>
      </c>
    </row>
    <row r="8332" spans="1:20" x14ac:dyDescent="0.3">
      <c r="A8332">
        <v>4</v>
      </c>
      <c r="C8332">
        <v>4</v>
      </c>
      <c r="E8332">
        <f t="shared" si="520"/>
        <v>0</v>
      </c>
      <c r="H8332">
        <v>4</v>
      </c>
      <c r="J8332">
        <f t="shared" si="521"/>
        <v>0</v>
      </c>
      <c r="M8332">
        <v>4</v>
      </c>
      <c r="O8332">
        <f t="shared" si="522"/>
        <v>0</v>
      </c>
      <c r="R8332">
        <v>4</v>
      </c>
      <c r="T8332">
        <f t="shared" si="523"/>
        <v>0</v>
      </c>
    </row>
    <row r="8333" spans="1:20" x14ac:dyDescent="0.3">
      <c r="A8333">
        <v>6</v>
      </c>
      <c r="C8333">
        <v>6</v>
      </c>
      <c r="E8333">
        <f t="shared" si="520"/>
        <v>0</v>
      </c>
      <c r="H8333">
        <v>6</v>
      </c>
      <c r="J8333">
        <f t="shared" si="521"/>
        <v>0</v>
      </c>
      <c r="M8333">
        <v>6</v>
      </c>
      <c r="O8333">
        <f t="shared" si="522"/>
        <v>0</v>
      </c>
      <c r="R8333">
        <v>6</v>
      </c>
      <c r="T8333">
        <f t="shared" si="523"/>
        <v>0</v>
      </c>
    </row>
    <row r="8334" spans="1:20" x14ac:dyDescent="0.3">
      <c r="A8334">
        <v>5</v>
      </c>
      <c r="C8334">
        <v>5</v>
      </c>
      <c r="E8334">
        <f t="shared" si="520"/>
        <v>0</v>
      </c>
      <c r="H8334">
        <v>5</v>
      </c>
      <c r="J8334">
        <f t="shared" si="521"/>
        <v>0</v>
      </c>
      <c r="M8334">
        <v>5</v>
      </c>
      <c r="O8334">
        <f t="shared" si="522"/>
        <v>0</v>
      </c>
      <c r="R8334">
        <v>5</v>
      </c>
      <c r="T8334">
        <f t="shared" si="523"/>
        <v>0</v>
      </c>
    </row>
    <row r="8335" spans="1:20" x14ac:dyDescent="0.3">
      <c r="A8335">
        <v>4</v>
      </c>
      <c r="C8335">
        <v>4</v>
      </c>
      <c r="E8335">
        <f t="shared" si="520"/>
        <v>0</v>
      </c>
      <c r="H8335">
        <v>4</v>
      </c>
      <c r="J8335">
        <f t="shared" si="521"/>
        <v>0</v>
      </c>
      <c r="M8335">
        <v>4</v>
      </c>
      <c r="O8335">
        <f t="shared" si="522"/>
        <v>0</v>
      </c>
      <c r="R8335">
        <v>4</v>
      </c>
      <c r="T8335">
        <f t="shared" si="523"/>
        <v>0</v>
      </c>
    </row>
    <row r="8336" spans="1:20" x14ac:dyDescent="0.3">
      <c r="A8336">
        <v>2</v>
      </c>
      <c r="C8336">
        <v>2</v>
      </c>
      <c r="E8336">
        <f t="shared" si="520"/>
        <v>0</v>
      </c>
      <c r="H8336">
        <v>2</v>
      </c>
      <c r="J8336">
        <f t="shared" si="521"/>
        <v>0</v>
      </c>
      <c r="M8336">
        <v>2</v>
      </c>
      <c r="O8336">
        <f t="shared" si="522"/>
        <v>0</v>
      </c>
      <c r="R8336">
        <v>2</v>
      </c>
      <c r="T8336">
        <f t="shared" si="523"/>
        <v>0</v>
      </c>
    </row>
    <row r="8337" spans="1:20" x14ac:dyDescent="0.3">
      <c r="A8337">
        <v>4</v>
      </c>
      <c r="C8337">
        <v>4</v>
      </c>
      <c r="E8337">
        <f t="shared" si="520"/>
        <v>0</v>
      </c>
      <c r="H8337">
        <v>4</v>
      </c>
      <c r="J8337">
        <f t="shared" si="521"/>
        <v>0</v>
      </c>
      <c r="M8337">
        <v>4</v>
      </c>
      <c r="O8337">
        <f t="shared" si="522"/>
        <v>0</v>
      </c>
      <c r="R8337">
        <v>4</v>
      </c>
      <c r="T8337">
        <f t="shared" si="523"/>
        <v>0</v>
      </c>
    </row>
    <row r="8338" spans="1:20" x14ac:dyDescent="0.3">
      <c r="A8338">
        <v>8</v>
      </c>
      <c r="C8338">
        <v>8</v>
      </c>
      <c r="E8338">
        <f t="shared" si="520"/>
        <v>0</v>
      </c>
      <c r="H8338">
        <v>8</v>
      </c>
      <c r="J8338">
        <f t="shared" si="521"/>
        <v>0</v>
      </c>
      <c r="M8338">
        <v>8</v>
      </c>
      <c r="O8338">
        <f t="shared" si="522"/>
        <v>0</v>
      </c>
      <c r="R8338">
        <v>8</v>
      </c>
      <c r="T8338">
        <f t="shared" si="523"/>
        <v>0</v>
      </c>
    </row>
    <row r="8339" spans="1:20" x14ac:dyDescent="0.3">
      <c r="A8339">
        <v>7</v>
      </c>
      <c r="C8339">
        <v>7</v>
      </c>
      <c r="E8339">
        <f t="shared" si="520"/>
        <v>0</v>
      </c>
      <c r="H8339">
        <v>7</v>
      </c>
      <c r="J8339">
        <f t="shared" si="521"/>
        <v>0</v>
      </c>
      <c r="M8339">
        <v>7</v>
      </c>
      <c r="O8339">
        <f t="shared" si="522"/>
        <v>0</v>
      </c>
      <c r="R8339">
        <v>7</v>
      </c>
      <c r="T8339">
        <f t="shared" si="523"/>
        <v>0</v>
      </c>
    </row>
    <row r="8340" spans="1:20" x14ac:dyDescent="0.3">
      <c r="A8340">
        <v>5</v>
      </c>
      <c r="C8340">
        <v>5</v>
      </c>
      <c r="E8340">
        <f t="shared" si="520"/>
        <v>0</v>
      </c>
      <c r="H8340">
        <v>5</v>
      </c>
      <c r="J8340">
        <f t="shared" si="521"/>
        <v>0</v>
      </c>
      <c r="M8340">
        <v>5</v>
      </c>
      <c r="O8340">
        <f t="shared" si="522"/>
        <v>0</v>
      </c>
      <c r="R8340">
        <v>5</v>
      </c>
      <c r="T8340">
        <f t="shared" si="523"/>
        <v>0</v>
      </c>
    </row>
    <row r="8341" spans="1:20" x14ac:dyDescent="0.3">
      <c r="A8341">
        <v>0</v>
      </c>
      <c r="C8341">
        <v>0</v>
      </c>
      <c r="E8341">
        <f t="shared" si="520"/>
        <v>0</v>
      </c>
      <c r="H8341">
        <v>0</v>
      </c>
      <c r="J8341">
        <f t="shared" si="521"/>
        <v>0</v>
      </c>
      <c r="M8341">
        <v>0</v>
      </c>
      <c r="O8341">
        <f t="shared" si="522"/>
        <v>0</v>
      </c>
      <c r="R8341">
        <v>0</v>
      </c>
      <c r="T8341">
        <f t="shared" si="523"/>
        <v>0</v>
      </c>
    </row>
    <row r="8342" spans="1:20" x14ac:dyDescent="0.3">
      <c r="A8342">
        <v>8</v>
      </c>
      <c r="C8342">
        <v>8</v>
      </c>
      <c r="E8342">
        <f t="shared" si="520"/>
        <v>0</v>
      </c>
      <c r="H8342">
        <v>8</v>
      </c>
      <c r="J8342">
        <f t="shared" si="521"/>
        <v>0</v>
      </c>
      <c r="M8342">
        <v>8</v>
      </c>
      <c r="O8342">
        <f t="shared" si="522"/>
        <v>0</v>
      </c>
      <c r="R8342">
        <v>8</v>
      </c>
      <c r="T8342">
        <f t="shared" si="523"/>
        <v>0</v>
      </c>
    </row>
    <row r="8343" spans="1:20" x14ac:dyDescent="0.3">
      <c r="A8343">
        <v>2</v>
      </c>
      <c r="C8343">
        <v>2</v>
      </c>
      <c r="E8343">
        <f t="shared" si="520"/>
        <v>0</v>
      </c>
      <c r="H8343">
        <v>2</v>
      </c>
      <c r="J8343">
        <f t="shared" si="521"/>
        <v>0</v>
      </c>
      <c r="M8343">
        <v>2</v>
      </c>
      <c r="O8343">
        <f t="shared" si="522"/>
        <v>0</v>
      </c>
      <c r="R8343">
        <v>2</v>
      </c>
      <c r="T8343">
        <f t="shared" si="523"/>
        <v>0</v>
      </c>
    </row>
    <row r="8344" spans="1:20" x14ac:dyDescent="0.3">
      <c r="A8344">
        <v>1</v>
      </c>
      <c r="C8344">
        <v>1</v>
      </c>
      <c r="E8344">
        <f t="shared" si="520"/>
        <v>0</v>
      </c>
      <c r="H8344">
        <v>1</v>
      </c>
      <c r="J8344">
        <f t="shared" si="521"/>
        <v>0</v>
      </c>
      <c r="M8344">
        <v>1</v>
      </c>
      <c r="O8344">
        <f t="shared" si="522"/>
        <v>0</v>
      </c>
      <c r="R8344">
        <v>1</v>
      </c>
      <c r="T8344">
        <f t="shared" si="523"/>
        <v>0</v>
      </c>
    </row>
    <row r="8345" spans="1:20" x14ac:dyDescent="0.3">
      <c r="A8345">
        <v>8</v>
      </c>
      <c r="C8345">
        <v>8</v>
      </c>
      <c r="E8345">
        <f t="shared" si="520"/>
        <v>0</v>
      </c>
      <c r="H8345">
        <v>8</v>
      </c>
      <c r="J8345">
        <f t="shared" si="521"/>
        <v>0</v>
      </c>
      <c r="M8345">
        <v>8</v>
      </c>
      <c r="O8345">
        <f t="shared" si="522"/>
        <v>0</v>
      </c>
      <c r="R8345">
        <v>8</v>
      </c>
      <c r="T8345">
        <f t="shared" si="523"/>
        <v>0</v>
      </c>
    </row>
    <row r="8346" spans="1:20" x14ac:dyDescent="0.3">
      <c r="A8346">
        <v>3</v>
      </c>
      <c r="C8346">
        <v>3</v>
      </c>
      <c r="E8346">
        <f t="shared" si="520"/>
        <v>0</v>
      </c>
      <c r="H8346">
        <v>3</v>
      </c>
      <c r="J8346">
        <f t="shared" si="521"/>
        <v>0</v>
      </c>
      <c r="M8346">
        <v>3</v>
      </c>
      <c r="O8346">
        <f t="shared" si="522"/>
        <v>0</v>
      </c>
      <c r="R8346">
        <v>3</v>
      </c>
      <c r="T8346">
        <f t="shared" si="523"/>
        <v>0</v>
      </c>
    </row>
    <row r="8347" spans="1:20" x14ac:dyDescent="0.3">
      <c r="A8347">
        <v>4</v>
      </c>
      <c r="C8347">
        <v>4</v>
      </c>
      <c r="E8347">
        <f t="shared" si="520"/>
        <v>0</v>
      </c>
      <c r="H8347">
        <v>4</v>
      </c>
      <c r="J8347">
        <f t="shared" si="521"/>
        <v>0</v>
      </c>
      <c r="M8347">
        <v>4</v>
      </c>
      <c r="O8347">
        <f t="shared" si="522"/>
        <v>0</v>
      </c>
      <c r="R8347">
        <v>4</v>
      </c>
      <c r="T8347">
        <f t="shared" si="523"/>
        <v>0</v>
      </c>
    </row>
    <row r="8348" spans="1:20" x14ac:dyDescent="0.3">
      <c r="A8348">
        <v>5</v>
      </c>
      <c r="C8348">
        <v>5</v>
      </c>
      <c r="E8348">
        <f t="shared" si="520"/>
        <v>0</v>
      </c>
      <c r="H8348">
        <v>5</v>
      </c>
      <c r="J8348">
        <f t="shared" si="521"/>
        <v>0</v>
      </c>
      <c r="M8348">
        <v>5</v>
      </c>
      <c r="O8348">
        <f t="shared" si="522"/>
        <v>0</v>
      </c>
      <c r="R8348">
        <v>5</v>
      </c>
      <c r="T8348">
        <f t="shared" si="523"/>
        <v>0</v>
      </c>
    </row>
    <row r="8349" spans="1:20" x14ac:dyDescent="0.3">
      <c r="A8349">
        <v>0</v>
      </c>
      <c r="C8349">
        <v>0</v>
      </c>
      <c r="E8349">
        <f t="shared" si="520"/>
        <v>0</v>
      </c>
      <c r="H8349">
        <v>0</v>
      </c>
      <c r="J8349">
        <f t="shared" si="521"/>
        <v>0</v>
      </c>
      <c r="M8349">
        <v>0</v>
      </c>
      <c r="O8349">
        <f t="shared" si="522"/>
        <v>0</v>
      </c>
      <c r="R8349">
        <v>0</v>
      </c>
      <c r="T8349">
        <f t="shared" si="523"/>
        <v>0</v>
      </c>
    </row>
    <row r="8350" spans="1:20" x14ac:dyDescent="0.3">
      <c r="A8350">
        <v>7</v>
      </c>
      <c r="C8350">
        <v>9</v>
      </c>
      <c r="E8350">
        <f t="shared" si="520"/>
        <v>2</v>
      </c>
      <c r="H8350">
        <v>1</v>
      </c>
      <c r="J8350">
        <f t="shared" si="521"/>
        <v>-8</v>
      </c>
      <c r="M8350">
        <v>1</v>
      </c>
      <c r="O8350">
        <f t="shared" si="522"/>
        <v>-8</v>
      </c>
      <c r="R8350">
        <v>1</v>
      </c>
      <c r="T8350">
        <f t="shared" si="523"/>
        <v>-8</v>
      </c>
    </row>
    <row r="8351" spans="1:20" x14ac:dyDescent="0.3">
      <c r="A8351">
        <v>2</v>
      </c>
      <c r="C8351">
        <v>2</v>
      </c>
      <c r="E8351">
        <f t="shared" si="520"/>
        <v>0</v>
      </c>
      <c r="H8351">
        <v>2</v>
      </c>
      <c r="J8351">
        <f t="shared" si="521"/>
        <v>0</v>
      </c>
      <c r="M8351">
        <v>2</v>
      </c>
      <c r="O8351">
        <f t="shared" si="522"/>
        <v>0</v>
      </c>
      <c r="R8351">
        <v>2</v>
      </c>
      <c r="T8351">
        <f t="shared" si="523"/>
        <v>0</v>
      </c>
    </row>
    <row r="8352" spans="1:20" x14ac:dyDescent="0.3">
      <c r="A8352">
        <v>7</v>
      </c>
      <c r="C8352">
        <v>7</v>
      </c>
      <c r="E8352">
        <f t="shared" si="520"/>
        <v>0</v>
      </c>
      <c r="H8352">
        <v>7</v>
      </c>
      <c r="J8352">
        <f t="shared" si="521"/>
        <v>0</v>
      </c>
      <c r="M8352">
        <v>7</v>
      </c>
      <c r="O8352">
        <f t="shared" si="522"/>
        <v>0</v>
      </c>
      <c r="R8352">
        <v>7</v>
      </c>
      <c r="T8352">
        <f t="shared" si="523"/>
        <v>0</v>
      </c>
    </row>
    <row r="8353" spans="1:20" x14ac:dyDescent="0.3">
      <c r="A8353">
        <v>4</v>
      </c>
      <c r="C8353">
        <v>4</v>
      </c>
      <c r="E8353">
        <f t="shared" si="520"/>
        <v>0</v>
      </c>
      <c r="H8353">
        <v>4</v>
      </c>
      <c r="J8353">
        <f t="shared" si="521"/>
        <v>0</v>
      </c>
      <c r="M8353">
        <v>4</v>
      </c>
      <c r="O8353">
        <f t="shared" si="522"/>
        <v>0</v>
      </c>
      <c r="R8353">
        <v>4</v>
      </c>
      <c r="T8353">
        <f t="shared" si="523"/>
        <v>0</v>
      </c>
    </row>
    <row r="8354" spans="1:20" x14ac:dyDescent="0.3">
      <c r="A8354">
        <v>1</v>
      </c>
      <c r="C8354">
        <v>7</v>
      </c>
      <c r="E8354">
        <f t="shared" si="520"/>
        <v>6</v>
      </c>
      <c r="H8354">
        <v>1</v>
      </c>
      <c r="J8354">
        <f t="shared" si="521"/>
        <v>-6</v>
      </c>
      <c r="M8354">
        <v>1</v>
      </c>
      <c r="O8354">
        <f t="shared" si="522"/>
        <v>-6</v>
      </c>
      <c r="R8354">
        <v>1</v>
      </c>
      <c r="T8354">
        <f t="shared" si="523"/>
        <v>-6</v>
      </c>
    </row>
    <row r="8355" spans="1:20" x14ac:dyDescent="0.3">
      <c r="A8355">
        <v>7</v>
      </c>
      <c r="C8355">
        <v>7</v>
      </c>
      <c r="E8355">
        <f t="shared" si="520"/>
        <v>0</v>
      </c>
      <c r="H8355">
        <v>7</v>
      </c>
      <c r="J8355">
        <f t="shared" si="521"/>
        <v>0</v>
      </c>
      <c r="M8355">
        <v>7</v>
      </c>
      <c r="O8355">
        <f t="shared" si="522"/>
        <v>0</v>
      </c>
      <c r="R8355">
        <v>7</v>
      </c>
      <c r="T8355">
        <f t="shared" si="523"/>
        <v>0</v>
      </c>
    </row>
    <row r="8356" spans="1:20" x14ac:dyDescent="0.3">
      <c r="A8356">
        <v>8</v>
      </c>
      <c r="C8356">
        <v>8</v>
      </c>
      <c r="E8356">
        <f t="shared" si="520"/>
        <v>0</v>
      </c>
      <c r="H8356">
        <v>8</v>
      </c>
      <c r="J8356">
        <f t="shared" si="521"/>
        <v>0</v>
      </c>
      <c r="M8356">
        <v>8</v>
      </c>
      <c r="O8356">
        <f t="shared" si="522"/>
        <v>0</v>
      </c>
      <c r="R8356">
        <v>8</v>
      </c>
      <c r="T8356">
        <f t="shared" si="523"/>
        <v>0</v>
      </c>
    </row>
    <row r="8357" spans="1:20" x14ac:dyDescent="0.3">
      <c r="A8357">
        <v>8</v>
      </c>
      <c r="C8357">
        <v>8</v>
      </c>
      <c r="E8357">
        <f t="shared" si="520"/>
        <v>0</v>
      </c>
      <c r="H8357">
        <v>8</v>
      </c>
      <c r="J8357">
        <f t="shared" si="521"/>
        <v>0</v>
      </c>
      <c r="M8357">
        <v>8</v>
      </c>
      <c r="O8357">
        <f t="shared" si="522"/>
        <v>0</v>
      </c>
      <c r="R8357">
        <v>8</v>
      </c>
      <c r="T8357">
        <f t="shared" si="523"/>
        <v>0</v>
      </c>
    </row>
    <row r="8358" spans="1:20" x14ac:dyDescent="0.3">
      <c r="A8358">
        <v>8</v>
      </c>
      <c r="C8358">
        <v>2</v>
      </c>
      <c r="E8358">
        <f t="shared" si="520"/>
        <v>-6</v>
      </c>
      <c r="H8358">
        <v>2</v>
      </c>
      <c r="J8358">
        <f t="shared" si="521"/>
        <v>0</v>
      </c>
      <c r="M8358">
        <v>8</v>
      </c>
      <c r="O8358">
        <f t="shared" si="522"/>
        <v>6</v>
      </c>
      <c r="R8358">
        <v>8</v>
      </c>
      <c r="T8358">
        <f t="shared" si="523"/>
        <v>6</v>
      </c>
    </row>
    <row r="8359" spans="1:20" x14ac:dyDescent="0.3">
      <c r="A8359">
        <v>1</v>
      </c>
      <c r="C8359">
        <v>1</v>
      </c>
      <c r="E8359">
        <f t="shared" si="520"/>
        <v>0</v>
      </c>
      <c r="H8359">
        <v>1</v>
      </c>
      <c r="J8359">
        <f t="shared" si="521"/>
        <v>0</v>
      </c>
      <c r="M8359">
        <v>1</v>
      </c>
      <c r="O8359">
        <f t="shared" si="522"/>
        <v>0</v>
      </c>
      <c r="R8359">
        <v>1</v>
      </c>
      <c r="T8359">
        <f t="shared" si="523"/>
        <v>0</v>
      </c>
    </row>
    <row r="8360" spans="1:20" x14ac:dyDescent="0.3">
      <c r="A8360">
        <v>1</v>
      </c>
      <c r="C8360">
        <v>1</v>
      </c>
      <c r="E8360">
        <f t="shared" ref="E8360:E8423" si="524">C8360-A8360</f>
        <v>0</v>
      </c>
      <c r="H8360">
        <v>1</v>
      </c>
      <c r="J8360">
        <f t="shared" si="521"/>
        <v>0</v>
      </c>
      <c r="M8360">
        <v>1</v>
      </c>
      <c r="O8360">
        <f t="shared" si="522"/>
        <v>0</v>
      </c>
      <c r="R8360">
        <v>1</v>
      </c>
      <c r="T8360">
        <f t="shared" si="523"/>
        <v>0</v>
      </c>
    </row>
    <row r="8361" spans="1:20" x14ac:dyDescent="0.3">
      <c r="A8361">
        <v>9</v>
      </c>
      <c r="C8361">
        <v>9</v>
      </c>
      <c r="E8361">
        <f t="shared" si="524"/>
        <v>0</v>
      </c>
      <c r="H8361">
        <v>9</v>
      </c>
      <c r="J8361">
        <f t="shared" si="521"/>
        <v>0</v>
      </c>
      <c r="M8361">
        <v>9</v>
      </c>
      <c r="O8361">
        <f t="shared" si="522"/>
        <v>0</v>
      </c>
      <c r="R8361">
        <v>9</v>
      </c>
      <c r="T8361">
        <f t="shared" si="523"/>
        <v>0</v>
      </c>
    </row>
    <row r="8362" spans="1:20" x14ac:dyDescent="0.3">
      <c r="A8362">
        <v>7</v>
      </c>
      <c r="C8362">
        <v>7</v>
      </c>
      <c r="E8362">
        <f t="shared" si="524"/>
        <v>0</v>
      </c>
      <c r="H8362">
        <v>7</v>
      </c>
      <c r="J8362">
        <f t="shared" si="521"/>
        <v>0</v>
      </c>
      <c r="M8362">
        <v>7</v>
      </c>
      <c r="O8362">
        <f t="shared" si="522"/>
        <v>0</v>
      </c>
      <c r="R8362">
        <v>7</v>
      </c>
      <c r="T8362">
        <f t="shared" si="523"/>
        <v>0</v>
      </c>
    </row>
    <row r="8363" spans="1:20" x14ac:dyDescent="0.3">
      <c r="A8363">
        <v>3</v>
      </c>
      <c r="C8363">
        <v>3</v>
      </c>
      <c r="E8363">
        <f t="shared" si="524"/>
        <v>0</v>
      </c>
      <c r="H8363">
        <v>3</v>
      </c>
      <c r="J8363">
        <f t="shared" si="521"/>
        <v>0</v>
      </c>
      <c r="M8363">
        <v>3</v>
      </c>
      <c r="O8363">
        <f t="shared" si="522"/>
        <v>0</v>
      </c>
      <c r="R8363">
        <v>3</v>
      </c>
      <c r="T8363">
        <f t="shared" si="523"/>
        <v>0</v>
      </c>
    </row>
    <row r="8364" spans="1:20" x14ac:dyDescent="0.3">
      <c r="A8364">
        <v>9</v>
      </c>
      <c r="C8364">
        <v>4</v>
      </c>
      <c r="E8364">
        <f t="shared" si="524"/>
        <v>-5</v>
      </c>
      <c r="H8364">
        <v>9</v>
      </c>
      <c r="J8364">
        <f t="shared" si="521"/>
        <v>5</v>
      </c>
      <c r="M8364">
        <v>9</v>
      </c>
      <c r="O8364">
        <f t="shared" si="522"/>
        <v>5</v>
      </c>
      <c r="R8364">
        <v>9</v>
      </c>
      <c r="T8364">
        <f t="shared" si="523"/>
        <v>5</v>
      </c>
    </row>
    <row r="8365" spans="1:20" x14ac:dyDescent="0.3">
      <c r="A8365">
        <v>1</v>
      </c>
      <c r="C8365">
        <v>1</v>
      </c>
      <c r="E8365">
        <f t="shared" si="524"/>
        <v>0</v>
      </c>
      <c r="H8365">
        <v>1</v>
      </c>
      <c r="J8365">
        <f t="shared" si="521"/>
        <v>0</v>
      </c>
      <c r="M8365">
        <v>1</v>
      </c>
      <c r="O8365">
        <f t="shared" si="522"/>
        <v>0</v>
      </c>
      <c r="R8365">
        <v>1</v>
      </c>
      <c r="T8365">
        <f t="shared" si="523"/>
        <v>0</v>
      </c>
    </row>
    <row r="8366" spans="1:20" x14ac:dyDescent="0.3">
      <c r="A8366">
        <v>3</v>
      </c>
      <c r="C8366">
        <v>8</v>
      </c>
      <c r="E8366">
        <f t="shared" si="524"/>
        <v>5</v>
      </c>
      <c r="H8366">
        <v>8</v>
      </c>
      <c r="J8366">
        <f t="shared" si="521"/>
        <v>0</v>
      </c>
      <c r="M8366">
        <v>3</v>
      </c>
      <c r="O8366">
        <f t="shared" si="522"/>
        <v>-5</v>
      </c>
      <c r="R8366">
        <v>4</v>
      </c>
      <c r="T8366">
        <f t="shared" si="523"/>
        <v>-4</v>
      </c>
    </row>
    <row r="8367" spans="1:20" x14ac:dyDescent="0.3">
      <c r="A8367">
        <v>2</v>
      </c>
      <c r="C8367">
        <v>2</v>
      </c>
      <c r="E8367">
        <f t="shared" si="524"/>
        <v>0</v>
      </c>
      <c r="H8367">
        <v>2</v>
      </c>
      <c r="J8367">
        <f t="shared" si="521"/>
        <v>0</v>
      </c>
      <c r="M8367">
        <v>2</v>
      </c>
      <c r="O8367">
        <f t="shared" si="522"/>
        <v>0</v>
      </c>
      <c r="R8367">
        <v>2</v>
      </c>
      <c r="T8367">
        <f t="shared" si="523"/>
        <v>0</v>
      </c>
    </row>
    <row r="8368" spans="1:20" x14ac:dyDescent="0.3">
      <c r="A8368">
        <v>3</v>
      </c>
      <c r="C8368">
        <v>3</v>
      </c>
      <c r="E8368">
        <f t="shared" si="524"/>
        <v>0</v>
      </c>
      <c r="H8368">
        <v>3</v>
      </c>
      <c r="J8368">
        <f t="shared" si="521"/>
        <v>0</v>
      </c>
      <c r="M8368">
        <v>3</v>
      </c>
      <c r="O8368">
        <f t="shared" si="522"/>
        <v>0</v>
      </c>
      <c r="R8368">
        <v>3</v>
      </c>
      <c r="T8368">
        <f t="shared" si="523"/>
        <v>0</v>
      </c>
    </row>
    <row r="8369" spans="1:20" x14ac:dyDescent="0.3">
      <c r="A8369">
        <v>3</v>
      </c>
      <c r="C8369">
        <v>3</v>
      </c>
      <c r="E8369">
        <f t="shared" si="524"/>
        <v>0</v>
      </c>
      <c r="H8369">
        <v>3</v>
      </c>
      <c r="J8369">
        <f t="shared" si="521"/>
        <v>0</v>
      </c>
      <c r="M8369">
        <v>3</v>
      </c>
      <c r="O8369">
        <f t="shared" si="522"/>
        <v>0</v>
      </c>
      <c r="R8369">
        <v>3</v>
      </c>
      <c r="T8369">
        <f t="shared" si="523"/>
        <v>0</v>
      </c>
    </row>
    <row r="8370" spans="1:20" x14ac:dyDescent="0.3">
      <c r="A8370">
        <v>8</v>
      </c>
      <c r="C8370">
        <v>8</v>
      </c>
      <c r="E8370">
        <f t="shared" si="524"/>
        <v>0</v>
      </c>
      <c r="H8370">
        <v>8</v>
      </c>
      <c r="J8370">
        <f t="shared" si="521"/>
        <v>0</v>
      </c>
      <c r="M8370">
        <v>8</v>
      </c>
      <c r="O8370">
        <f t="shared" si="522"/>
        <v>0</v>
      </c>
      <c r="R8370">
        <v>8</v>
      </c>
      <c r="T8370">
        <f t="shared" si="523"/>
        <v>0</v>
      </c>
    </row>
    <row r="8371" spans="1:20" x14ac:dyDescent="0.3">
      <c r="A8371">
        <v>6</v>
      </c>
      <c r="C8371">
        <v>0</v>
      </c>
      <c r="E8371">
        <f t="shared" si="524"/>
        <v>-6</v>
      </c>
      <c r="H8371">
        <v>0</v>
      </c>
      <c r="J8371">
        <f t="shared" si="521"/>
        <v>0</v>
      </c>
      <c r="M8371">
        <v>0</v>
      </c>
      <c r="O8371">
        <f t="shared" si="522"/>
        <v>0</v>
      </c>
      <c r="R8371">
        <v>0</v>
      </c>
      <c r="T8371">
        <f t="shared" si="523"/>
        <v>0</v>
      </c>
    </row>
    <row r="8372" spans="1:20" x14ac:dyDescent="0.3">
      <c r="A8372">
        <v>1</v>
      </c>
      <c r="C8372">
        <v>1</v>
      </c>
      <c r="E8372">
        <f t="shared" si="524"/>
        <v>0</v>
      </c>
      <c r="H8372">
        <v>1</v>
      </c>
      <c r="J8372">
        <f t="shared" si="521"/>
        <v>0</v>
      </c>
      <c r="M8372">
        <v>2</v>
      </c>
      <c r="O8372">
        <f t="shared" si="522"/>
        <v>1</v>
      </c>
      <c r="R8372">
        <v>2</v>
      </c>
      <c r="T8372">
        <f t="shared" si="523"/>
        <v>1</v>
      </c>
    </row>
    <row r="8373" spans="1:20" x14ac:dyDescent="0.3">
      <c r="A8373">
        <v>6</v>
      </c>
      <c r="C8373">
        <v>6</v>
      </c>
      <c r="E8373">
        <f t="shared" si="524"/>
        <v>0</v>
      </c>
      <c r="H8373">
        <v>6</v>
      </c>
      <c r="J8373">
        <f t="shared" si="521"/>
        <v>0</v>
      </c>
      <c r="M8373">
        <v>6</v>
      </c>
      <c r="O8373">
        <f t="shared" si="522"/>
        <v>0</v>
      </c>
      <c r="R8373">
        <v>6</v>
      </c>
      <c r="T8373">
        <f t="shared" si="523"/>
        <v>0</v>
      </c>
    </row>
    <row r="8374" spans="1:20" x14ac:dyDescent="0.3">
      <c r="A8374">
        <v>1</v>
      </c>
      <c r="C8374">
        <v>1</v>
      </c>
      <c r="E8374">
        <f t="shared" si="524"/>
        <v>0</v>
      </c>
      <c r="H8374">
        <v>1</v>
      </c>
      <c r="J8374">
        <f t="shared" si="521"/>
        <v>0</v>
      </c>
      <c r="M8374">
        <v>1</v>
      </c>
      <c r="O8374">
        <f t="shared" si="522"/>
        <v>0</v>
      </c>
      <c r="R8374">
        <v>1</v>
      </c>
      <c r="T8374">
        <f t="shared" si="523"/>
        <v>0</v>
      </c>
    </row>
    <row r="8375" spans="1:20" x14ac:dyDescent="0.3">
      <c r="A8375">
        <v>8</v>
      </c>
      <c r="C8375">
        <v>0</v>
      </c>
      <c r="E8375">
        <f t="shared" si="524"/>
        <v>-8</v>
      </c>
      <c r="H8375">
        <v>0</v>
      </c>
      <c r="J8375">
        <f t="shared" si="521"/>
        <v>0</v>
      </c>
      <c r="M8375">
        <v>8</v>
      </c>
      <c r="O8375">
        <f t="shared" si="522"/>
        <v>8</v>
      </c>
      <c r="R8375">
        <v>0</v>
      </c>
      <c r="T8375">
        <f t="shared" si="523"/>
        <v>0</v>
      </c>
    </row>
    <row r="8376" spans="1:20" x14ac:dyDescent="0.3">
      <c r="A8376">
        <v>4</v>
      </c>
      <c r="C8376">
        <v>4</v>
      </c>
      <c r="E8376">
        <f t="shared" si="524"/>
        <v>0</v>
      </c>
      <c r="H8376">
        <v>4</v>
      </c>
      <c r="J8376">
        <f t="shared" si="521"/>
        <v>0</v>
      </c>
      <c r="M8376">
        <v>4</v>
      </c>
      <c r="O8376">
        <f t="shared" si="522"/>
        <v>0</v>
      </c>
      <c r="R8376">
        <v>4</v>
      </c>
      <c r="T8376">
        <f t="shared" si="523"/>
        <v>0</v>
      </c>
    </row>
    <row r="8377" spans="1:20" x14ac:dyDescent="0.3">
      <c r="A8377">
        <v>6</v>
      </c>
      <c r="C8377">
        <v>6</v>
      </c>
      <c r="E8377">
        <f t="shared" si="524"/>
        <v>0</v>
      </c>
      <c r="H8377">
        <v>6</v>
      </c>
      <c r="J8377">
        <f t="shared" si="521"/>
        <v>0</v>
      </c>
      <c r="M8377">
        <v>6</v>
      </c>
      <c r="O8377">
        <f t="shared" si="522"/>
        <v>0</v>
      </c>
      <c r="R8377">
        <v>6</v>
      </c>
      <c r="T8377">
        <f t="shared" si="523"/>
        <v>0</v>
      </c>
    </row>
    <row r="8378" spans="1:20" x14ac:dyDescent="0.3">
      <c r="A8378">
        <v>2</v>
      </c>
      <c r="C8378">
        <v>2</v>
      </c>
      <c r="E8378">
        <f t="shared" si="524"/>
        <v>0</v>
      </c>
      <c r="H8378">
        <v>3</v>
      </c>
      <c r="J8378">
        <f t="shared" si="521"/>
        <v>1</v>
      </c>
      <c r="M8378">
        <v>3</v>
      </c>
      <c r="O8378">
        <f t="shared" si="522"/>
        <v>1</v>
      </c>
      <c r="R8378">
        <v>2</v>
      </c>
      <c r="T8378">
        <f t="shared" si="523"/>
        <v>0</v>
      </c>
    </row>
    <row r="8379" spans="1:20" x14ac:dyDescent="0.3">
      <c r="A8379">
        <v>8</v>
      </c>
      <c r="C8379">
        <v>8</v>
      </c>
      <c r="E8379">
        <f t="shared" si="524"/>
        <v>0</v>
      </c>
      <c r="H8379">
        <v>8</v>
      </c>
      <c r="J8379">
        <f t="shared" si="521"/>
        <v>0</v>
      </c>
      <c r="M8379">
        <v>8</v>
      </c>
      <c r="O8379">
        <f t="shared" si="522"/>
        <v>0</v>
      </c>
      <c r="R8379">
        <v>8</v>
      </c>
      <c r="T8379">
        <f t="shared" si="523"/>
        <v>0</v>
      </c>
    </row>
    <row r="8380" spans="1:20" x14ac:dyDescent="0.3">
      <c r="A8380">
        <v>8</v>
      </c>
      <c r="C8380">
        <v>2</v>
      </c>
      <c r="E8380">
        <f t="shared" si="524"/>
        <v>-6</v>
      </c>
      <c r="H8380">
        <v>2</v>
      </c>
      <c r="J8380">
        <f t="shared" si="521"/>
        <v>0</v>
      </c>
      <c r="M8380">
        <v>2</v>
      </c>
      <c r="O8380">
        <f t="shared" si="522"/>
        <v>0</v>
      </c>
      <c r="R8380">
        <v>2</v>
      </c>
      <c r="T8380">
        <f t="shared" si="523"/>
        <v>0</v>
      </c>
    </row>
    <row r="8381" spans="1:20" x14ac:dyDescent="0.3">
      <c r="A8381">
        <v>9</v>
      </c>
      <c r="C8381">
        <v>9</v>
      </c>
      <c r="E8381">
        <f t="shared" si="524"/>
        <v>0</v>
      </c>
      <c r="H8381">
        <v>9</v>
      </c>
      <c r="J8381">
        <f t="shared" si="521"/>
        <v>0</v>
      </c>
      <c r="M8381">
        <v>9</v>
      </c>
      <c r="O8381">
        <f t="shared" si="522"/>
        <v>0</v>
      </c>
      <c r="R8381">
        <v>9</v>
      </c>
      <c r="T8381">
        <f t="shared" si="523"/>
        <v>0</v>
      </c>
    </row>
    <row r="8382" spans="1:20" x14ac:dyDescent="0.3">
      <c r="A8382">
        <v>7</v>
      </c>
      <c r="C8382">
        <v>7</v>
      </c>
      <c r="E8382">
        <f t="shared" si="524"/>
        <v>0</v>
      </c>
      <c r="H8382">
        <v>7</v>
      </c>
      <c r="J8382">
        <f t="shared" si="521"/>
        <v>0</v>
      </c>
      <c r="M8382">
        <v>9</v>
      </c>
      <c r="O8382">
        <f t="shared" si="522"/>
        <v>2</v>
      </c>
      <c r="R8382">
        <v>9</v>
      </c>
      <c r="T8382">
        <f t="shared" si="523"/>
        <v>2</v>
      </c>
    </row>
    <row r="8383" spans="1:20" x14ac:dyDescent="0.3">
      <c r="A8383">
        <v>5</v>
      </c>
      <c r="C8383">
        <v>5</v>
      </c>
      <c r="E8383">
        <f t="shared" si="524"/>
        <v>0</v>
      </c>
      <c r="H8383">
        <v>5</v>
      </c>
      <c r="J8383">
        <f t="shared" si="521"/>
        <v>0</v>
      </c>
      <c r="M8383">
        <v>5</v>
      </c>
      <c r="O8383">
        <f t="shared" si="522"/>
        <v>0</v>
      </c>
      <c r="R8383">
        <v>5</v>
      </c>
      <c r="T8383">
        <f t="shared" si="523"/>
        <v>0</v>
      </c>
    </row>
    <row r="8384" spans="1:20" x14ac:dyDescent="0.3">
      <c r="A8384">
        <v>7</v>
      </c>
      <c r="C8384">
        <v>7</v>
      </c>
      <c r="E8384">
        <f t="shared" si="524"/>
        <v>0</v>
      </c>
      <c r="H8384">
        <v>7</v>
      </c>
      <c r="J8384">
        <f t="shared" si="521"/>
        <v>0</v>
      </c>
      <c r="M8384">
        <v>7</v>
      </c>
      <c r="O8384">
        <f t="shared" si="522"/>
        <v>0</v>
      </c>
      <c r="R8384">
        <v>7</v>
      </c>
      <c r="T8384">
        <f t="shared" si="523"/>
        <v>0</v>
      </c>
    </row>
    <row r="8385" spans="1:20" x14ac:dyDescent="0.3">
      <c r="A8385">
        <v>3</v>
      </c>
      <c r="C8385">
        <v>3</v>
      </c>
      <c r="E8385">
        <f t="shared" si="524"/>
        <v>0</v>
      </c>
      <c r="H8385">
        <v>3</v>
      </c>
      <c r="J8385">
        <f t="shared" si="521"/>
        <v>0</v>
      </c>
      <c r="M8385">
        <v>3</v>
      </c>
      <c r="O8385">
        <f t="shared" si="522"/>
        <v>0</v>
      </c>
      <c r="R8385">
        <v>3</v>
      </c>
      <c r="T8385">
        <f t="shared" si="523"/>
        <v>0</v>
      </c>
    </row>
    <row r="8386" spans="1:20" x14ac:dyDescent="0.3">
      <c r="A8386">
        <v>7</v>
      </c>
      <c r="C8386">
        <v>7</v>
      </c>
      <c r="E8386">
        <f t="shared" si="524"/>
        <v>0</v>
      </c>
      <c r="H8386">
        <v>7</v>
      </c>
      <c r="J8386">
        <f t="shared" si="521"/>
        <v>0</v>
      </c>
      <c r="M8386">
        <v>7</v>
      </c>
      <c r="O8386">
        <f t="shared" si="522"/>
        <v>0</v>
      </c>
      <c r="R8386">
        <v>7</v>
      </c>
      <c r="T8386">
        <f t="shared" si="523"/>
        <v>0</v>
      </c>
    </row>
    <row r="8387" spans="1:20" x14ac:dyDescent="0.3">
      <c r="A8387">
        <v>8</v>
      </c>
      <c r="C8387">
        <v>8</v>
      </c>
      <c r="E8387">
        <f t="shared" si="524"/>
        <v>0</v>
      </c>
      <c r="H8387">
        <v>8</v>
      </c>
      <c r="J8387">
        <f t="shared" ref="J8387:J8450" si="525">H8387-C8387</f>
        <v>0</v>
      </c>
      <c r="M8387">
        <v>8</v>
      </c>
      <c r="O8387">
        <f t="shared" ref="O8387:O8450" si="526">M8387-C8387</f>
        <v>0</v>
      </c>
      <c r="R8387">
        <v>8</v>
      </c>
      <c r="T8387">
        <f t="shared" ref="T8387:T8450" si="527">R8387-C8387</f>
        <v>0</v>
      </c>
    </row>
    <row r="8388" spans="1:20" x14ac:dyDescent="0.3">
      <c r="A8388">
        <v>1</v>
      </c>
      <c r="C8388">
        <v>1</v>
      </c>
      <c r="E8388">
        <f t="shared" si="524"/>
        <v>0</v>
      </c>
      <c r="H8388">
        <v>1</v>
      </c>
      <c r="J8388">
        <f t="shared" si="525"/>
        <v>0</v>
      </c>
      <c r="M8388">
        <v>1</v>
      </c>
      <c r="O8388">
        <f t="shared" si="526"/>
        <v>0</v>
      </c>
      <c r="R8388">
        <v>1</v>
      </c>
      <c r="T8388">
        <f t="shared" si="527"/>
        <v>0</v>
      </c>
    </row>
    <row r="8389" spans="1:20" x14ac:dyDescent="0.3">
      <c r="A8389">
        <v>2</v>
      </c>
      <c r="C8389">
        <v>2</v>
      </c>
      <c r="E8389">
        <f t="shared" si="524"/>
        <v>0</v>
      </c>
      <c r="H8389">
        <v>2</v>
      </c>
      <c r="J8389">
        <f t="shared" si="525"/>
        <v>0</v>
      </c>
      <c r="M8389">
        <v>2</v>
      </c>
      <c r="O8389">
        <f t="shared" si="526"/>
        <v>0</v>
      </c>
      <c r="R8389">
        <v>2</v>
      </c>
      <c r="T8389">
        <f t="shared" si="527"/>
        <v>0</v>
      </c>
    </row>
    <row r="8390" spans="1:20" x14ac:dyDescent="0.3">
      <c r="A8390">
        <v>9</v>
      </c>
      <c r="C8390">
        <v>9</v>
      </c>
      <c r="E8390">
        <f t="shared" si="524"/>
        <v>0</v>
      </c>
      <c r="H8390">
        <v>9</v>
      </c>
      <c r="J8390">
        <f t="shared" si="525"/>
        <v>0</v>
      </c>
      <c r="M8390">
        <v>9</v>
      </c>
      <c r="O8390">
        <f t="shared" si="526"/>
        <v>0</v>
      </c>
      <c r="R8390">
        <v>9</v>
      </c>
      <c r="T8390">
        <f t="shared" si="527"/>
        <v>0</v>
      </c>
    </row>
    <row r="8391" spans="1:20" x14ac:dyDescent="0.3">
      <c r="A8391">
        <v>5</v>
      </c>
      <c r="C8391">
        <v>4</v>
      </c>
      <c r="E8391">
        <f t="shared" si="524"/>
        <v>-1</v>
      </c>
      <c r="H8391">
        <v>4</v>
      </c>
      <c r="J8391">
        <f t="shared" si="525"/>
        <v>0</v>
      </c>
      <c r="M8391">
        <v>5</v>
      </c>
      <c r="O8391">
        <f t="shared" si="526"/>
        <v>1</v>
      </c>
      <c r="R8391">
        <v>4</v>
      </c>
      <c r="T8391">
        <f t="shared" si="527"/>
        <v>0</v>
      </c>
    </row>
    <row r="8392" spans="1:20" x14ac:dyDescent="0.3">
      <c r="A8392">
        <v>9</v>
      </c>
      <c r="C8392">
        <v>9</v>
      </c>
      <c r="E8392">
        <f t="shared" si="524"/>
        <v>0</v>
      </c>
      <c r="H8392">
        <v>9</v>
      </c>
      <c r="J8392">
        <f t="shared" si="525"/>
        <v>0</v>
      </c>
      <c r="M8392">
        <v>4</v>
      </c>
      <c r="O8392">
        <f t="shared" si="526"/>
        <v>-5</v>
      </c>
      <c r="R8392">
        <v>9</v>
      </c>
      <c r="T8392">
        <f t="shared" si="527"/>
        <v>0</v>
      </c>
    </row>
    <row r="8393" spans="1:20" x14ac:dyDescent="0.3">
      <c r="A8393">
        <v>7</v>
      </c>
      <c r="C8393">
        <v>7</v>
      </c>
      <c r="E8393">
        <f t="shared" si="524"/>
        <v>0</v>
      </c>
      <c r="H8393">
        <v>7</v>
      </c>
      <c r="J8393">
        <f t="shared" si="525"/>
        <v>0</v>
      </c>
      <c r="M8393">
        <v>7</v>
      </c>
      <c r="O8393">
        <f t="shared" si="526"/>
        <v>0</v>
      </c>
      <c r="R8393">
        <v>7</v>
      </c>
      <c r="T8393">
        <f t="shared" si="527"/>
        <v>0</v>
      </c>
    </row>
    <row r="8394" spans="1:20" x14ac:dyDescent="0.3">
      <c r="A8394">
        <v>2</v>
      </c>
      <c r="C8394">
        <v>3</v>
      </c>
      <c r="E8394">
        <f t="shared" si="524"/>
        <v>1</v>
      </c>
      <c r="H8394">
        <v>3</v>
      </c>
      <c r="J8394">
        <f t="shared" si="525"/>
        <v>0</v>
      </c>
      <c r="M8394">
        <v>3</v>
      </c>
      <c r="O8394">
        <f t="shared" si="526"/>
        <v>0</v>
      </c>
      <c r="R8394">
        <v>3</v>
      </c>
      <c r="T8394">
        <f t="shared" si="527"/>
        <v>0</v>
      </c>
    </row>
    <row r="8395" spans="1:20" x14ac:dyDescent="0.3">
      <c r="A8395">
        <v>3</v>
      </c>
      <c r="C8395">
        <v>3</v>
      </c>
      <c r="E8395">
        <f t="shared" si="524"/>
        <v>0</v>
      </c>
      <c r="H8395">
        <v>3</v>
      </c>
      <c r="J8395">
        <f t="shared" si="525"/>
        <v>0</v>
      </c>
      <c r="M8395">
        <v>3</v>
      </c>
      <c r="O8395">
        <f t="shared" si="526"/>
        <v>0</v>
      </c>
      <c r="R8395">
        <v>3</v>
      </c>
      <c r="T8395">
        <f t="shared" si="527"/>
        <v>0</v>
      </c>
    </row>
    <row r="8396" spans="1:20" x14ac:dyDescent="0.3">
      <c r="A8396">
        <v>3</v>
      </c>
      <c r="C8396">
        <v>9</v>
      </c>
      <c r="E8396">
        <f t="shared" si="524"/>
        <v>6</v>
      </c>
      <c r="H8396">
        <v>3</v>
      </c>
      <c r="J8396">
        <f t="shared" si="525"/>
        <v>-6</v>
      </c>
      <c r="M8396">
        <v>3</v>
      </c>
      <c r="O8396">
        <f t="shared" si="526"/>
        <v>-6</v>
      </c>
      <c r="R8396">
        <v>5</v>
      </c>
      <c r="T8396">
        <f t="shared" si="527"/>
        <v>-4</v>
      </c>
    </row>
    <row r="8397" spans="1:20" x14ac:dyDescent="0.3">
      <c r="A8397">
        <v>2</v>
      </c>
      <c r="C8397">
        <v>2</v>
      </c>
      <c r="E8397">
        <f t="shared" si="524"/>
        <v>0</v>
      </c>
      <c r="H8397">
        <v>2</v>
      </c>
      <c r="J8397">
        <f t="shared" si="525"/>
        <v>0</v>
      </c>
      <c r="M8397">
        <v>2</v>
      </c>
      <c r="O8397">
        <f t="shared" si="526"/>
        <v>0</v>
      </c>
      <c r="R8397">
        <v>2</v>
      </c>
      <c r="T8397">
        <f t="shared" si="527"/>
        <v>0</v>
      </c>
    </row>
    <row r="8398" spans="1:20" x14ac:dyDescent="0.3">
      <c r="A8398">
        <v>1</v>
      </c>
      <c r="C8398">
        <v>1</v>
      </c>
      <c r="E8398">
        <f t="shared" si="524"/>
        <v>0</v>
      </c>
      <c r="H8398">
        <v>1</v>
      </c>
      <c r="J8398">
        <f t="shared" si="525"/>
        <v>0</v>
      </c>
      <c r="M8398">
        <v>1</v>
      </c>
      <c r="O8398">
        <f t="shared" si="526"/>
        <v>0</v>
      </c>
      <c r="R8398">
        <v>1</v>
      </c>
      <c r="T8398">
        <f t="shared" si="527"/>
        <v>0</v>
      </c>
    </row>
    <row r="8399" spans="1:20" x14ac:dyDescent="0.3">
      <c r="A8399">
        <v>9</v>
      </c>
      <c r="C8399">
        <v>9</v>
      </c>
      <c r="E8399">
        <f t="shared" si="524"/>
        <v>0</v>
      </c>
      <c r="H8399">
        <v>9</v>
      </c>
      <c r="J8399">
        <f t="shared" si="525"/>
        <v>0</v>
      </c>
      <c r="M8399">
        <v>4</v>
      </c>
      <c r="O8399">
        <f t="shared" si="526"/>
        <v>-5</v>
      </c>
      <c r="R8399">
        <v>9</v>
      </c>
      <c r="T8399">
        <f t="shared" si="527"/>
        <v>0</v>
      </c>
    </row>
    <row r="8400" spans="1:20" x14ac:dyDescent="0.3">
      <c r="A8400">
        <v>6</v>
      </c>
      <c r="C8400">
        <v>6</v>
      </c>
      <c r="E8400">
        <f t="shared" si="524"/>
        <v>0</v>
      </c>
      <c r="H8400">
        <v>6</v>
      </c>
      <c r="J8400">
        <f t="shared" si="525"/>
        <v>0</v>
      </c>
      <c r="M8400">
        <v>6</v>
      </c>
      <c r="O8400">
        <f t="shared" si="526"/>
        <v>0</v>
      </c>
      <c r="R8400">
        <v>6</v>
      </c>
      <c r="T8400">
        <f t="shared" si="527"/>
        <v>0</v>
      </c>
    </row>
    <row r="8401" spans="1:20" x14ac:dyDescent="0.3">
      <c r="A8401">
        <v>0</v>
      </c>
      <c r="C8401">
        <v>0</v>
      </c>
      <c r="E8401">
        <f t="shared" si="524"/>
        <v>0</v>
      </c>
      <c r="H8401">
        <v>0</v>
      </c>
      <c r="J8401">
        <f t="shared" si="525"/>
        <v>0</v>
      </c>
      <c r="M8401">
        <v>0</v>
      </c>
      <c r="O8401">
        <f t="shared" si="526"/>
        <v>0</v>
      </c>
      <c r="R8401">
        <v>0</v>
      </c>
      <c r="T8401">
        <f t="shared" si="527"/>
        <v>0</v>
      </c>
    </row>
    <row r="8402" spans="1:20" x14ac:dyDescent="0.3">
      <c r="A8402">
        <v>5</v>
      </c>
      <c r="C8402">
        <v>5</v>
      </c>
      <c r="E8402">
        <f t="shared" si="524"/>
        <v>0</v>
      </c>
      <c r="H8402">
        <v>5</v>
      </c>
      <c r="J8402">
        <f t="shared" si="525"/>
        <v>0</v>
      </c>
      <c r="M8402">
        <v>8</v>
      </c>
      <c r="O8402">
        <f t="shared" si="526"/>
        <v>3</v>
      </c>
      <c r="R8402">
        <v>5</v>
      </c>
      <c r="T8402">
        <f t="shared" si="527"/>
        <v>0</v>
      </c>
    </row>
    <row r="8403" spans="1:20" x14ac:dyDescent="0.3">
      <c r="A8403">
        <v>5</v>
      </c>
      <c r="C8403">
        <v>5</v>
      </c>
      <c r="E8403">
        <f t="shared" si="524"/>
        <v>0</v>
      </c>
      <c r="H8403">
        <v>5</v>
      </c>
      <c r="J8403">
        <f t="shared" si="525"/>
        <v>0</v>
      </c>
      <c r="M8403">
        <v>5</v>
      </c>
      <c r="O8403">
        <f t="shared" si="526"/>
        <v>0</v>
      </c>
      <c r="R8403">
        <v>5</v>
      </c>
      <c r="T8403">
        <f t="shared" si="527"/>
        <v>0</v>
      </c>
    </row>
    <row r="8404" spans="1:20" x14ac:dyDescent="0.3">
      <c r="A8404">
        <v>8</v>
      </c>
      <c r="C8404">
        <v>0</v>
      </c>
      <c r="E8404">
        <f t="shared" si="524"/>
        <v>-8</v>
      </c>
      <c r="H8404">
        <v>0</v>
      </c>
      <c r="J8404">
        <f t="shared" si="525"/>
        <v>0</v>
      </c>
      <c r="M8404">
        <v>0</v>
      </c>
      <c r="O8404">
        <f t="shared" si="526"/>
        <v>0</v>
      </c>
      <c r="R8404">
        <v>8</v>
      </c>
      <c r="T8404">
        <f t="shared" si="527"/>
        <v>8</v>
      </c>
    </row>
    <row r="8405" spans="1:20" x14ac:dyDescent="0.3">
      <c r="A8405">
        <v>3</v>
      </c>
      <c r="C8405">
        <v>2</v>
      </c>
      <c r="E8405">
        <f t="shared" si="524"/>
        <v>-1</v>
      </c>
      <c r="H8405">
        <v>2</v>
      </c>
      <c r="J8405">
        <f t="shared" si="525"/>
        <v>0</v>
      </c>
      <c r="M8405">
        <v>2</v>
      </c>
      <c r="O8405">
        <f t="shared" si="526"/>
        <v>0</v>
      </c>
      <c r="R8405">
        <v>2</v>
      </c>
      <c r="T8405">
        <f t="shared" si="527"/>
        <v>0</v>
      </c>
    </row>
    <row r="8406" spans="1:20" x14ac:dyDescent="0.3">
      <c r="A8406">
        <v>7</v>
      </c>
      <c r="C8406">
        <v>7</v>
      </c>
      <c r="E8406">
        <f t="shared" si="524"/>
        <v>0</v>
      </c>
      <c r="H8406">
        <v>7</v>
      </c>
      <c r="J8406">
        <f t="shared" si="525"/>
        <v>0</v>
      </c>
      <c r="M8406">
        <v>7</v>
      </c>
      <c r="O8406">
        <f t="shared" si="526"/>
        <v>0</v>
      </c>
      <c r="R8406">
        <v>7</v>
      </c>
      <c r="T8406">
        <f t="shared" si="527"/>
        <v>0</v>
      </c>
    </row>
    <row r="8407" spans="1:20" x14ac:dyDescent="0.3">
      <c r="A8407">
        <v>6</v>
      </c>
      <c r="C8407">
        <v>6</v>
      </c>
      <c r="E8407">
        <f t="shared" si="524"/>
        <v>0</v>
      </c>
      <c r="H8407">
        <v>6</v>
      </c>
      <c r="J8407">
        <f t="shared" si="525"/>
        <v>0</v>
      </c>
      <c r="M8407">
        <v>6</v>
      </c>
      <c r="O8407">
        <f t="shared" si="526"/>
        <v>0</v>
      </c>
      <c r="R8407">
        <v>6</v>
      </c>
      <c r="T8407">
        <f t="shared" si="527"/>
        <v>0</v>
      </c>
    </row>
    <row r="8408" spans="1:20" x14ac:dyDescent="0.3">
      <c r="A8408">
        <v>9</v>
      </c>
      <c r="C8408">
        <v>9</v>
      </c>
      <c r="E8408">
        <f t="shared" si="524"/>
        <v>0</v>
      </c>
      <c r="H8408">
        <v>9</v>
      </c>
      <c r="J8408">
        <f t="shared" si="525"/>
        <v>0</v>
      </c>
      <c r="M8408">
        <v>9</v>
      </c>
      <c r="O8408">
        <f t="shared" si="526"/>
        <v>0</v>
      </c>
      <c r="R8408">
        <v>9</v>
      </c>
      <c r="T8408">
        <f t="shared" si="527"/>
        <v>0</v>
      </c>
    </row>
    <row r="8409" spans="1:20" x14ac:dyDescent="0.3">
      <c r="A8409">
        <v>7</v>
      </c>
      <c r="C8409">
        <v>3</v>
      </c>
      <c r="E8409">
        <f t="shared" si="524"/>
        <v>-4</v>
      </c>
      <c r="H8409">
        <v>3</v>
      </c>
      <c r="J8409">
        <f t="shared" si="525"/>
        <v>0</v>
      </c>
      <c r="M8409">
        <v>3</v>
      </c>
      <c r="O8409">
        <f t="shared" si="526"/>
        <v>0</v>
      </c>
      <c r="R8409">
        <v>7</v>
      </c>
      <c r="T8409">
        <f t="shared" si="527"/>
        <v>4</v>
      </c>
    </row>
    <row r="8410" spans="1:20" x14ac:dyDescent="0.3">
      <c r="A8410">
        <v>4</v>
      </c>
      <c r="C8410">
        <v>4</v>
      </c>
      <c r="E8410">
        <f t="shared" si="524"/>
        <v>0</v>
      </c>
      <c r="H8410">
        <v>4</v>
      </c>
      <c r="J8410">
        <f t="shared" si="525"/>
        <v>0</v>
      </c>
      <c r="M8410">
        <v>4</v>
      </c>
      <c r="O8410">
        <f t="shared" si="526"/>
        <v>0</v>
      </c>
      <c r="R8410">
        <v>4</v>
      </c>
      <c r="T8410">
        <f t="shared" si="527"/>
        <v>0</v>
      </c>
    </row>
    <row r="8411" spans="1:20" x14ac:dyDescent="0.3">
      <c r="A8411">
        <v>8</v>
      </c>
      <c r="C8411">
        <v>8</v>
      </c>
      <c r="E8411">
        <f t="shared" si="524"/>
        <v>0</v>
      </c>
      <c r="H8411">
        <v>8</v>
      </c>
      <c r="J8411">
        <f t="shared" si="525"/>
        <v>0</v>
      </c>
      <c r="M8411">
        <v>8</v>
      </c>
      <c r="O8411">
        <f t="shared" si="526"/>
        <v>0</v>
      </c>
      <c r="R8411">
        <v>8</v>
      </c>
      <c r="T8411">
        <f t="shared" si="527"/>
        <v>0</v>
      </c>
    </row>
    <row r="8412" spans="1:20" x14ac:dyDescent="0.3">
      <c r="A8412">
        <v>0</v>
      </c>
      <c r="C8412">
        <v>0</v>
      </c>
      <c r="E8412">
        <f t="shared" si="524"/>
        <v>0</v>
      </c>
      <c r="H8412">
        <v>0</v>
      </c>
      <c r="J8412">
        <f t="shared" si="525"/>
        <v>0</v>
      </c>
      <c r="M8412">
        <v>0</v>
      </c>
      <c r="O8412">
        <f t="shared" si="526"/>
        <v>0</v>
      </c>
      <c r="R8412">
        <v>0</v>
      </c>
      <c r="T8412">
        <f t="shared" si="527"/>
        <v>0</v>
      </c>
    </row>
    <row r="8413" spans="1:20" x14ac:dyDescent="0.3">
      <c r="A8413">
        <v>8</v>
      </c>
      <c r="C8413">
        <v>8</v>
      </c>
      <c r="E8413">
        <f t="shared" si="524"/>
        <v>0</v>
      </c>
      <c r="H8413">
        <v>8</v>
      </c>
      <c r="J8413">
        <f t="shared" si="525"/>
        <v>0</v>
      </c>
      <c r="M8413">
        <v>8</v>
      </c>
      <c r="O8413">
        <f t="shared" si="526"/>
        <v>0</v>
      </c>
      <c r="R8413">
        <v>3</v>
      </c>
      <c r="T8413">
        <f t="shared" si="527"/>
        <v>-5</v>
      </c>
    </row>
    <row r="8414" spans="1:20" x14ac:dyDescent="0.3">
      <c r="A8414">
        <v>9</v>
      </c>
      <c r="C8414">
        <v>9</v>
      </c>
      <c r="E8414">
        <f t="shared" si="524"/>
        <v>0</v>
      </c>
      <c r="H8414">
        <v>9</v>
      </c>
      <c r="J8414">
        <f t="shared" si="525"/>
        <v>0</v>
      </c>
      <c r="M8414">
        <v>9</v>
      </c>
      <c r="O8414">
        <f t="shared" si="526"/>
        <v>0</v>
      </c>
      <c r="R8414">
        <v>9</v>
      </c>
      <c r="T8414">
        <f t="shared" si="527"/>
        <v>0</v>
      </c>
    </row>
    <row r="8415" spans="1:20" x14ac:dyDescent="0.3">
      <c r="A8415">
        <v>3</v>
      </c>
      <c r="C8415">
        <v>5</v>
      </c>
      <c r="E8415">
        <f t="shared" si="524"/>
        <v>2</v>
      </c>
      <c r="H8415">
        <v>5</v>
      </c>
      <c r="J8415">
        <f t="shared" si="525"/>
        <v>0</v>
      </c>
      <c r="M8415">
        <v>5</v>
      </c>
      <c r="O8415">
        <f t="shared" si="526"/>
        <v>0</v>
      </c>
      <c r="R8415">
        <v>5</v>
      </c>
      <c r="T8415">
        <f t="shared" si="527"/>
        <v>0</v>
      </c>
    </row>
    <row r="8416" spans="1:20" x14ac:dyDescent="0.3">
      <c r="A8416">
        <v>6</v>
      </c>
      <c r="C8416">
        <v>6</v>
      </c>
      <c r="E8416">
        <f t="shared" si="524"/>
        <v>0</v>
      </c>
      <c r="H8416">
        <v>6</v>
      </c>
      <c r="J8416">
        <f t="shared" si="525"/>
        <v>0</v>
      </c>
      <c r="M8416">
        <v>8</v>
      </c>
      <c r="O8416">
        <f t="shared" si="526"/>
        <v>2</v>
      </c>
      <c r="R8416">
        <v>2</v>
      </c>
      <c r="T8416">
        <f t="shared" si="527"/>
        <v>-4</v>
      </c>
    </row>
    <row r="8417" spans="1:20" x14ac:dyDescent="0.3">
      <c r="A8417">
        <v>8</v>
      </c>
      <c r="C8417">
        <v>8</v>
      </c>
      <c r="E8417">
        <f t="shared" si="524"/>
        <v>0</v>
      </c>
      <c r="H8417">
        <v>8</v>
      </c>
      <c r="J8417">
        <f t="shared" si="525"/>
        <v>0</v>
      </c>
      <c r="M8417">
        <v>8</v>
      </c>
      <c r="O8417">
        <f t="shared" si="526"/>
        <v>0</v>
      </c>
      <c r="R8417">
        <v>8</v>
      </c>
      <c r="T8417">
        <f t="shared" si="527"/>
        <v>0</v>
      </c>
    </row>
    <row r="8418" spans="1:20" x14ac:dyDescent="0.3">
      <c r="A8418">
        <v>4</v>
      </c>
      <c r="C8418">
        <v>4</v>
      </c>
      <c r="E8418">
        <f t="shared" si="524"/>
        <v>0</v>
      </c>
      <c r="H8418">
        <v>4</v>
      </c>
      <c r="J8418">
        <f t="shared" si="525"/>
        <v>0</v>
      </c>
      <c r="M8418">
        <v>4</v>
      </c>
      <c r="O8418">
        <f t="shared" si="526"/>
        <v>0</v>
      </c>
      <c r="R8418">
        <v>4</v>
      </c>
      <c r="T8418">
        <f t="shared" si="527"/>
        <v>0</v>
      </c>
    </row>
    <row r="8419" spans="1:20" x14ac:dyDescent="0.3">
      <c r="A8419">
        <v>6</v>
      </c>
      <c r="C8419">
        <v>6</v>
      </c>
      <c r="E8419">
        <f t="shared" si="524"/>
        <v>0</v>
      </c>
      <c r="H8419">
        <v>6</v>
      </c>
      <c r="J8419">
        <f t="shared" si="525"/>
        <v>0</v>
      </c>
      <c r="M8419">
        <v>6</v>
      </c>
      <c r="O8419">
        <f t="shared" si="526"/>
        <v>0</v>
      </c>
      <c r="R8419">
        <v>6</v>
      </c>
      <c r="T8419">
        <f t="shared" si="527"/>
        <v>0</v>
      </c>
    </row>
    <row r="8420" spans="1:20" x14ac:dyDescent="0.3">
      <c r="A8420">
        <v>6</v>
      </c>
      <c r="C8420">
        <v>6</v>
      </c>
      <c r="E8420">
        <f t="shared" si="524"/>
        <v>0</v>
      </c>
      <c r="H8420">
        <v>6</v>
      </c>
      <c r="J8420">
        <f t="shared" si="525"/>
        <v>0</v>
      </c>
      <c r="M8420">
        <v>6</v>
      </c>
      <c r="O8420">
        <f t="shared" si="526"/>
        <v>0</v>
      </c>
      <c r="R8420">
        <v>6</v>
      </c>
      <c r="T8420">
        <f t="shared" si="527"/>
        <v>0</v>
      </c>
    </row>
    <row r="8421" spans="1:20" x14ac:dyDescent="0.3">
      <c r="A8421">
        <v>3</v>
      </c>
      <c r="C8421">
        <v>3</v>
      </c>
      <c r="E8421">
        <f t="shared" si="524"/>
        <v>0</v>
      </c>
      <c r="H8421">
        <v>3</v>
      </c>
      <c r="J8421">
        <f t="shared" si="525"/>
        <v>0</v>
      </c>
      <c r="M8421">
        <v>3</v>
      </c>
      <c r="O8421">
        <f t="shared" si="526"/>
        <v>0</v>
      </c>
      <c r="R8421">
        <v>3</v>
      </c>
      <c r="T8421">
        <f t="shared" si="527"/>
        <v>0</v>
      </c>
    </row>
    <row r="8422" spans="1:20" x14ac:dyDescent="0.3">
      <c r="A8422">
        <v>2</v>
      </c>
      <c r="C8422">
        <v>2</v>
      </c>
      <c r="E8422">
        <f t="shared" si="524"/>
        <v>0</v>
      </c>
      <c r="H8422">
        <v>2</v>
      </c>
      <c r="J8422">
        <f t="shared" si="525"/>
        <v>0</v>
      </c>
      <c r="M8422">
        <v>2</v>
      </c>
      <c r="O8422">
        <f t="shared" si="526"/>
        <v>0</v>
      </c>
      <c r="R8422">
        <v>2</v>
      </c>
      <c r="T8422">
        <f t="shared" si="527"/>
        <v>0</v>
      </c>
    </row>
    <row r="8423" spans="1:20" x14ac:dyDescent="0.3">
      <c r="A8423">
        <v>9</v>
      </c>
      <c r="C8423">
        <v>9</v>
      </c>
      <c r="E8423">
        <f t="shared" si="524"/>
        <v>0</v>
      </c>
      <c r="H8423">
        <v>9</v>
      </c>
      <c r="J8423">
        <f t="shared" si="525"/>
        <v>0</v>
      </c>
      <c r="M8423">
        <v>9</v>
      </c>
      <c r="O8423">
        <f t="shared" si="526"/>
        <v>0</v>
      </c>
      <c r="R8423">
        <v>9</v>
      </c>
      <c r="T8423">
        <f t="shared" si="527"/>
        <v>0</v>
      </c>
    </row>
    <row r="8424" spans="1:20" x14ac:dyDescent="0.3">
      <c r="A8424">
        <v>6</v>
      </c>
      <c r="C8424">
        <v>6</v>
      </c>
      <c r="E8424">
        <f t="shared" ref="E8424:E8487" si="528">C8424-A8424</f>
        <v>0</v>
      </c>
      <c r="H8424">
        <v>6</v>
      </c>
      <c r="J8424">
        <f t="shared" si="525"/>
        <v>0</v>
      </c>
      <c r="M8424">
        <v>6</v>
      </c>
      <c r="O8424">
        <f t="shared" si="526"/>
        <v>0</v>
      </c>
      <c r="R8424">
        <v>6</v>
      </c>
      <c r="T8424">
        <f t="shared" si="527"/>
        <v>0</v>
      </c>
    </row>
    <row r="8425" spans="1:20" x14ac:dyDescent="0.3">
      <c r="A8425">
        <v>6</v>
      </c>
      <c r="C8425">
        <v>6</v>
      </c>
      <c r="E8425">
        <f t="shared" si="528"/>
        <v>0</v>
      </c>
      <c r="H8425">
        <v>6</v>
      </c>
      <c r="J8425">
        <f t="shared" si="525"/>
        <v>0</v>
      </c>
      <c r="M8425">
        <v>6</v>
      </c>
      <c r="O8425">
        <f t="shared" si="526"/>
        <v>0</v>
      </c>
      <c r="R8425">
        <v>6</v>
      </c>
      <c r="T8425">
        <f t="shared" si="527"/>
        <v>0</v>
      </c>
    </row>
    <row r="8426" spans="1:20" x14ac:dyDescent="0.3">
      <c r="A8426">
        <v>3</v>
      </c>
      <c r="C8426">
        <v>3</v>
      </c>
      <c r="E8426">
        <f t="shared" si="528"/>
        <v>0</v>
      </c>
      <c r="H8426">
        <v>3</v>
      </c>
      <c r="J8426">
        <f t="shared" si="525"/>
        <v>0</v>
      </c>
      <c r="M8426">
        <v>3</v>
      </c>
      <c r="O8426">
        <f t="shared" si="526"/>
        <v>0</v>
      </c>
      <c r="R8426">
        <v>3</v>
      </c>
      <c r="T8426">
        <f t="shared" si="527"/>
        <v>0</v>
      </c>
    </row>
    <row r="8427" spans="1:20" x14ac:dyDescent="0.3">
      <c r="A8427">
        <v>4</v>
      </c>
      <c r="C8427">
        <v>4</v>
      </c>
      <c r="E8427">
        <f t="shared" si="528"/>
        <v>0</v>
      </c>
      <c r="H8427">
        <v>4</v>
      </c>
      <c r="J8427">
        <f t="shared" si="525"/>
        <v>0</v>
      </c>
      <c r="M8427">
        <v>4</v>
      </c>
      <c r="O8427">
        <f t="shared" si="526"/>
        <v>0</v>
      </c>
      <c r="R8427">
        <v>4</v>
      </c>
      <c r="T8427">
        <f t="shared" si="527"/>
        <v>0</v>
      </c>
    </row>
    <row r="8428" spans="1:20" x14ac:dyDescent="0.3">
      <c r="A8428">
        <v>3</v>
      </c>
      <c r="C8428">
        <v>3</v>
      </c>
      <c r="E8428">
        <f t="shared" si="528"/>
        <v>0</v>
      </c>
      <c r="H8428">
        <v>3</v>
      </c>
      <c r="J8428">
        <f t="shared" si="525"/>
        <v>0</v>
      </c>
      <c r="M8428">
        <v>3</v>
      </c>
      <c r="O8428">
        <f t="shared" si="526"/>
        <v>0</v>
      </c>
      <c r="R8428">
        <v>3</v>
      </c>
      <c r="T8428">
        <f t="shared" si="527"/>
        <v>0</v>
      </c>
    </row>
    <row r="8429" spans="1:20" x14ac:dyDescent="0.3">
      <c r="A8429">
        <v>0</v>
      </c>
      <c r="C8429">
        <v>0</v>
      </c>
      <c r="E8429">
        <f t="shared" si="528"/>
        <v>0</v>
      </c>
      <c r="H8429">
        <v>0</v>
      </c>
      <c r="J8429">
        <f t="shared" si="525"/>
        <v>0</v>
      </c>
      <c r="M8429">
        <v>0</v>
      </c>
      <c r="O8429">
        <f t="shared" si="526"/>
        <v>0</v>
      </c>
      <c r="R8429">
        <v>0</v>
      </c>
      <c r="T8429">
        <f t="shared" si="527"/>
        <v>0</v>
      </c>
    </row>
    <row r="8430" spans="1:20" x14ac:dyDescent="0.3">
      <c r="A8430">
        <v>8</v>
      </c>
      <c r="C8430">
        <v>8</v>
      </c>
      <c r="E8430">
        <f t="shared" si="528"/>
        <v>0</v>
      </c>
      <c r="H8430">
        <v>8</v>
      </c>
      <c r="J8430">
        <f t="shared" si="525"/>
        <v>0</v>
      </c>
      <c r="M8430">
        <v>8</v>
      </c>
      <c r="O8430">
        <f t="shared" si="526"/>
        <v>0</v>
      </c>
      <c r="R8430">
        <v>8</v>
      </c>
      <c r="T8430">
        <f t="shared" si="527"/>
        <v>0</v>
      </c>
    </row>
    <row r="8431" spans="1:20" x14ac:dyDescent="0.3">
      <c r="A8431">
        <v>2</v>
      </c>
      <c r="C8431">
        <v>2</v>
      </c>
      <c r="E8431">
        <f t="shared" si="528"/>
        <v>0</v>
      </c>
      <c r="H8431">
        <v>2</v>
      </c>
      <c r="J8431">
        <f t="shared" si="525"/>
        <v>0</v>
      </c>
      <c r="M8431">
        <v>2</v>
      </c>
      <c r="O8431">
        <f t="shared" si="526"/>
        <v>0</v>
      </c>
      <c r="R8431">
        <v>2</v>
      </c>
      <c r="T8431">
        <f t="shared" si="527"/>
        <v>0</v>
      </c>
    </row>
    <row r="8432" spans="1:20" x14ac:dyDescent="0.3">
      <c r="A8432">
        <v>1</v>
      </c>
      <c r="C8432">
        <v>1</v>
      </c>
      <c r="E8432">
        <f t="shared" si="528"/>
        <v>0</v>
      </c>
      <c r="H8432">
        <v>1</v>
      </c>
      <c r="J8432">
        <f t="shared" si="525"/>
        <v>0</v>
      </c>
      <c r="M8432">
        <v>1</v>
      </c>
      <c r="O8432">
        <f t="shared" si="526"/>
        <v>0</v>
      </c>
      <c r="R8432">
        <v>1</v>
      </c>
      <c r="T8432">
        <f t="shared" si="527"/>
        <v>0</v>
      </c>
    </row>
    <row r="8433" spans="1:20" x14ac:dyDescent="0.3">
      <c r="A8433">
        <v>3</v>
      </c>
      <c r="C8433">
        <v>3</v>
      </c>
      <c r="E8433">
        <f t="shared" si="528"/>
        <v>0</v>
      </c>
      <c r="H8433">
        <v>3</v>
      </c>
      <c r="J8433">
        <f t="shared" si="525"/>
        <v>0</v>
      </c>
      <c r="M8433">
        <v>3</v>
      </c>
      <c r="O8433">
        <f t="shared" si="526"/>
        <v>0</v>
      </c>
      <c r="R8433">
        <v>3</v>
      </c>
      <c r="T8433">
        <f t="shared" si="527"/>
        <v>0</v>
      </c>
    </row>
    <row r="8434" spans="1:20" x14ac:dyDescent="0.3">
      <c r="A8434">
        <v>8</v>
      </c>
      <c r="C8434">
        <v>8</v>
      </c>
      <c r="E8434">
        <f t="shared" si="528"/>
        <v>0</v>
      </c>
      <c r="H8434">
        <v>8</v>
      </c>
      <c r="J8434">
        <f t="shared" si="525"/>
        <v>0</v>
      </c>
      <c r="M8434">
        <v>8</v>
      </c>
      <c r="O8434">
        <f t="shared" si="526"/>
        <v>0</v>
      </c>
      <c r="R8434">
        <v>8</v>
      </c>
      <c r="T8434">
        <f t="shared" si="527"/>
        <v>0</v>
      </c>
    </row>
    <row r="8435" spans="1:20" x14ac:dyDescent="0.3">
      <c r="A8435">
        <v>9</v>
      </c>
      <c r="C8435">
        <v>8</v>
      </c>
      <c r="E8435">
        <f t="shared" si="528"/>
        <v>-1</v>
      </c>
      <c r="H8435">
        <v>8</v>
      </c>
      <c r="J8435">
        <f t="shared" si="525"/>
        <v>0</v>
      </c>
      <c r="M8435">
        <v>8</v>
      </c>
      <c r="O8435">
        <f t="shared" si="526"/>
        <v>0</v>
      </c>
      <c r="R8435">
        <v>8</v>
      </c>
      <c r="T8435">
        <f t="shared" si="527"/>
        <v>0</v>
      </c>
    </row>
    <row r="8436" spans="1:20" x14ac:dyDescent="0.3">
      <c r="A8436">
        <v>4</v>
      </c>
      <c r="C8436">
        <v>4</v>
      </c>
      <c r="E8436">
        <f t="shared" si="528"/>
        <v>0</v>
      </c>
      <c r="H8436">
        <v>4</v>
      </c>
      <c r="J8436">
        <f t="shared" si="525"/>
        <v>0</v>
      </c>
      <c r="M8436">
        <v>4</v>
      </c>
      <c r="O8436">
        <f t="shared" si="526"/>
        <v>0</v>
      </c>
      <c r="R8436">
        <v>4</v>
      </c>
      <c r="T8436">
        <f t="shared" si="527"/>
        <v>0</v>
      </c>
    </row>
    <row r="8437" spans="1:20" x14ac:dyDescent="0.3">
      <c r="A8437">
        <v>3</v>
      </c>
      <c r="C8437">
        <v>3</v>
      </c>
      <c r="E8437">
        <f t="shared" si="528"/>
        <v>0</v>
      </c>
      <c r="H8437">
        <v>3</v>
      </c>
      <c r="J8437">
        <f t="shared" si="525"/>
        <v>0</v>
      </c>
      <c r="M8437">
        <v>3</v>
      </c>
      <c r="O8437">
        <f t="shared" si="526"/>
        <v>0</v>
      </c>
      <c r="R8437">
        <v>3</v>
      </c>
      <c r="T8437">
        <f t="shared" si="527"/>
        <v>0</v>
      </c>
    </row>
    <row r="8438" spans="1:20" x14ac:dyDescent="0.3">
      <c r="A8438">
        <v>3</v>
      </c>
      <c r="C8438">
        <v>3</v>
      </c>
      <c r="E8438">
        <f t="shared" si="528"/>
        <v>0</v>
      </c>
      <c r="H8438">
        <v>3</v>
      </c>
      <c r="J8438">
        <f t="shared" si="525"/>
        <v>0</v>
      </c>
      <c r="M8438">
        <v>3</v>
      </c>
      <c r="O8438">
        <f t="shared" si="526"/>
        <v>0</v>
      </c>
      <c r="R8438">
        <v>3</v>
      </c>
      <c r="T8438">
        <f t="shared" si="527"/>
        <v>0</v>
      </c>
    </row>
    <row r="8439" spans="1:20" x14ac:dyDescent="0.3">
      <c r="A8439">
        <v>1</v>
      </c>
      <c r="C8439">
        <v>1</v>
      </c>
      <c r="E8439">
        <f t="shared" si="528"/>
        <v>0</v>
      </c>
      <c r="H8439">
        <v>1</v>
      </c>
      <c r="J8439">
        <f t="shared" si="525"/>
        <v>0</v>
      </c>
      <c r="M8439">
        <v>1</v>
      </c>
      <c r="O8439">
        <f t="shared" si="526"/>
        <v>0</v>
      </c>
      <c r="R8439">
        <v>1</v>
      </c>
      <c r="T8439">
        <f t="shared" si="527"/>
        <v>0</v>
      </c>
    </row>
    <row r="8440" spans="1:20" x14ac:dyDescent="0.3">
      <c r="A8440">
        <v>9</v>
      </c>
      <c r="C8440">
        <v>9</v>
      </c>
      <c r="E8440">
        <f t="shared" si="528"/>
        <v>0</v>
      </c>
      <c r="H8440">
        <v>9</v>
      </c>
      <c r="J8440">
        <f t="shared" si="525"/>
        <v>0</v>
      </c>
      <c r="M8440">
        <v>9</v>
      </c>
      <c r="O8440">
        <f t="shared" si="526"/>
        <v>0</v>
      </c>
      <c r="R8440">
        <v>9</v>
      </c>
      <c r="T8440">
        <f t="shared" si="527"/>
        <v>0</v>
      </c>
    </row>
    <row r="8441" spans="1:20" x14ac:dyDescent="0.3">
      <c r="A8441">
        <v>3</v>
      </c>
      <c r="C8441">
        <v>3</v>
      </c>
      <c r="E8441">
        <f t="shared" si="528"/>
        <v>0</v>
      </c>
      <c r="H8441">
        <v>3</v>
      </c>
      <c r="J8441">
        <f t="shared" si="525"/>
        <v>0</v>
      </c>
      <c r="M8441">
        <v>3</v>
      </c>
      <c r="O8441">
        <f t="shared" si="526"/>
        <v>0</v>
      </c>
      <c r="R8441">
        <v>3</v>
      </c>
      <c r="T8441">
        <f t="shared" si="527"/>
        <v>0</v>
      </c>
    </row>
    <row r="8442" spans="1:20" x14ac:dyDescent="0.3">
      <c r="A8442">
        <v>9</v>
      </c>
      <c r="C8442">
        <v>9</v>
      </c>
      <c r="E8442">
        <f t="shared" si="528"/>
        <v>0</v>
      </c>
      <c r="H8442">
        <v>9</v>
      </c>
      <c r="J8442">
        <f t="shared" si="525"/>
        <v>0</v>
      </c>
      <c r="M8442">
        <v>9</v>
      </c>
      <c r="O8442">
        <f t="shared" si="526"/>
        <v>0</v>
      </c>
      <c r="R8442">
        <v>9</v>
      </c>
      <c r="T8442">
        <f t="shared" si="527"/>
        <v>0</v>
      </c>
    </row>
    <row r="8443" spans="1:20" x14ac:dyDescent="0.3">
      <c r="A8443">
        <v>7</v>
      </c>
      <c r="C8443">
        <v>7</v>
      </c>
      <c r="E8443">
        <f t="shared" si="528"/>
        <v>0</v>
      </c>
      <c r="H8443">
        <v>7</v>
      </c>
      <c r="J8443">
        <f t="shared" si="525"/>
        <v>0</v>
      </c>
      <c r="M8443">
        <v>7</v>
      </c>
      <c r="O8443">
        <f t="shared" si="526"/>
        <v>0</v>
      </c>
      <c r="R8443">
        <v>9</v>
      </c>
      <c r="T8443">
        <f t="shared" si="527"/>
        <v>2</v>
      </c>
    </row>
    <row r="8444" spans="1:20" x14ac:dyDescent="0.3">
      <c r="A8444">
        <v>1</v>
      </c>
      <c r="C8444">
        <v>1</v>
      </c>
      <c r="E8444">
        <f t="shared" si="528"/>
        <v>0</v>
      </c>
      <c r="H8444">
        <v>1</v>
      </c>
      <c r="J8444">
        <f t="shared" si="525"/>
        <v>0</v>
      </c>
      <c r="M8444">
        <v>1</v>
      </c>
      <c r="O8444">
        <f t="shared" si="526"/>
        <v>0</v>
      </c>
      <c r="R8444">
        <v>1</v>
      </c>
      <c r="T8444">
        <f t="shared" si="527"/>
        <v>0</v>
      </c>
    </row>
    <row r="8445" spans="1:20" x14ac:dyDescent="0.3">
      <c r="A8445">
        <v>5</v>
      </c>
      <c r="C8445">
        <v>8</v>
      </c>
      <c r="E8445">
        <f t="shared" si="528"/>
        <v>3</v>
      </c>
      <c r="H8445">
        <v>5</v>
      </c>
      <c r="J8445">
        <f t="shared" si="525"/>
        <v>-3</v>
      </c>
      <c r="M8445">
        <v>5</v>
      </c>
      <c r="O8445">
        <f t="shared" si="526"/>
        <v>-3</v>
      </c>
      <c r="R8445">
        <v>5</v>
      </c>
      <c r="T8445">
        <f t="shared" si="527"/>
        <v>-3</v>
      </c>
    </row>
    <row r="8446" spans="1:20" x14ac:dyDescent="0.3">
      <c r="A8446">
        <v>9</v>
      </c>
      <c r="C8446">
        <v>7</v>
      </c>
      <c r="E8446">
        <f t="shared" si="528"/>
        <v>-2</v>
      </c>
      <c r="H8446">
        <v>7</v>
      </c>
      <c r="J8446">
        <f t="shared" si="525"/>
        <v>0</v>
      </c>
      <c r="M8446">
        <v>9</v>
      </c>
      <c r="O8446">
        <f t="shared" si="526"/>
        <v>2</v>
      </c>
      <c r="R8446">
        <v>7</v>
      </c>
      <c r="T8446">
        <f t="shared" si="527"/>
        <v>0</v>
      </c>
    </row>
    <row r="8447" spans="1:20" x14ac:dyDescent="0.3">
      <c r="A8447">
        <v>0</v>
      </c>
      <c r="C8447">
        <v>0</v>
      </c>
      <c r="E8447">
        <f t="shared" si="528"/>
        <v>0</v>
      </c>
      <c r="H8447">
        <v>0</v>
      </c>
      <c r="J8447">
        <f t="shared" si="525"/>
        <v>0</v>
      </c>
      <c r="M8447">
        <v>0</v>
      </c>
      <c r="O8447">
        <f t="shared" si="526"/>
        <v>0</v>
      </c>
      <c r="R8447">
        <v>0</v>
      </c>
      <c r="T8447">
        <f t="shared" si="527"/>
        <v>0</v>
      </c>
    </row>
    <row r="8448" spans="1:20" x14ac:dyDescent="0.3">
      <c r="A8448">
        <v>0</v>
      </c>
      <c r="C8448">
        <v>0</v>
      </c>
      <c r="E8448">
        <f t="shared" si="528"/>
        <v>0</v>
      </c>
      <c r="H8448">
        <v>0</v>
      </c>
      <c r="J8448">
        <f t="shared" si="525"/>
        <v>0</v>
      </c>
      <c r="M8448">
        <v>0</v>
      </c>
      <c r="O8448">
        <f t="shared" si="526"/>
        <v>0</v>
      </c>
      <c r="R8448">
        <v>0</v>
      </c>
      <c r="T8448">
        <f t="shared" si="527"/>
        <v>0</v>
      </c>
    </row>
    <row r="8449" spans="1:20" x14ac:dyDescent="0.3">
      <c r="A8449">
        <v>2</v>
      </c>
      <c r="C8449">
        <v>2</v>
      </c>
      <c r="E8449">
        <f t="shared" si="528"/>
        <v>0</v>
      </c>
      <c r="H8449">
        <v>2</v>
      </c>
      <c r="J8449">
        <f t="shared" si="525"/>
        <v>0</v>
      </c>
      <c r="M8449">
        <v>2</v>
      </c>
      <c r="O8449">
        <f t="shared" si="526"/>
        <v>0</v>
      </c>
      <c r="R8449">
        <v>2</v>
      </c>
      <c r="T8449">
        <f t="shared" si="527"/>
        <v>0</v>
      </c>
    </row>
    <row r="8450" spans="1:20" x14ac:dyDescent="0.3">
      <c r="A8450">
        <v>9</v>
      </c>
      <c r="C8450">
        <v>9</v>
      </c>
      <c r="E8450">
        <f t="shared" si="528"/>
        <v>0</v>
      </c>
      <c r="H8450">
        <v>9</v>
      </c>
      <c r="J8450">
        <f t="shared" si="525"/>
        <v>0</v>
      </c>
      <c r="M8450">
        <v>9</v>
      </c>
      <c r="O8450">
        <f t="shared" si="526"/>
        <v>0</v>
      </c>
      <c r="R8450">
        <v>9</v>
      </c>
      <c r="T8450">
        <f t="shared" si="527"/>
        <v>0</v>
      </c>
    </row>
    <row r="8451" spans="1:20" x14ac:dyDescent="0.3">
      <c r="A8451">
        <v>6</v>
      </c>
      <c r="C8451">
        <v>6</v>
      </c>
      <c r="E8451">
        <f t="shared" si="528"/>
        <v>0</v>
      </c>
      <c r="H8451">
        <v>6</v>
      </c>
      <c r="J8451">
        <f t="shared" ref="J8451:J8514" si="529">H8451-C8451</f>
        <v>0</v>
      </c>
      <c r="M8451">
        <v>6</v>
      </c>
      <c r="O8451">
        <f t="shared" ref="O8451:O8514" si="530">M8451-C8451</f>
        <v>0</v>
      </c>
      <c r="R8451">
        <v>6</v>
      </c>
      <c r="T8451">
        <f t="shared" ref="T8451:T8514" si="531">R8451-C8451</f>
        <v>0</v>
      </c>
    </row>
    <row r="8452" spans="1:20" x14ac:dyDescent="0.3">
      <c r="A8452">
        <v>4</v>
      </c>
      <c r="C8452">
        <v>7</v>
      </c>
      <c r="E8452">
        <f t="shared" si="528"/>
        <v>3</v>
      </c>
      <c r="H8452">
        <v>7</v>
      </c>
      <c r="J8452">
        <f t="shared" si="529"/>
        <v>0</v>
      </c>
      <c r="M8452">
        <v>7</v>
      </c>
      <c r="O8452">
        <f t="shared" si="530"/>
        <v>0</v>
      </c>
      <c r="R8452">
        <v>9</v>
      </c>
      <c r="T8452">
        <f t="shared" si="531"/>
        <v>2</v>
      </c>
    </row>
    <row r="8453" spans="1:20" x14ac:dyDescent="0.3">
      <c r="A8453">
        <v>6</v>
      </c>
      <c r="C8453">
        <v>2</v>
      </c>
      <c r="E8453">
        <f t="shared" si="528"/>
        <v>-4</v>
      </c>
      <c r="H8453">
        <v>2</v>
      </c>
      <c r="J8453">
        <f t="shared" si="529"/>
        <v>0</v>
      </c>
      <c r="M8453">
        <v>2</v>
      </c>
      <c r="O8453">
        <f t="shared" si="530"/>
        <v>0</v>
      </c>
      <c r="R8453">
        <v>2</v>
      </c>
      <c r="T8453">
        <f t="shared" si="531"/>
        <v>0</v>
      </c>
    </row>
    <row r="8454" spans="1:20" x14ac:dyDescent="0.3">
      <c r="A8454">
        <v>9</v>
      </c>
      <c r="C8454">
        <v>9</v>
      </c>
      <c r="E8454">
        <f t="shared" si="528"/>
        <v>0</v>
      </c>
      <c r="H8454">
        <v>9</v>
      </c>
      <c r="J8454">
        <f t="shared" si="529"/>
        <v>0</v>
      </c>
      <c r="M8454">
        <v>9</v>
      </c>
      <c r="O8454">
        <f t="shared" si="530"/>
        <v>0</v>
      </c>
      <c r="R8454">
        <v>9</v>
      </c>
      <c r="T8454">
        <f t="shared" si="531"/>
        <v>0</v>
      </c>
    </row>
    <row r="8455" spans="1:20" x14ac:dyDescent="0.3">
      <c r="A8455">
        <v>7</v>
      </c>
      <c r="C8455">
        <v>7</v>
      </c>
      <c r="E8455">
        <f t="shared" si="528"/>
        <v>0</v>
      </c>
      <c r="H8455">
        <v>7</v>
      </c>
      <c r="J8455">
        <f t="shared" si="529"/>
        <v>0</v>
      </c>
      <c r="M8455">
        <v>7</v>
      </c>
      <c r="O8455">
        <f t="shared" si="530"/>
        <v>0</v>
      </c>
      <c r="R8455">
        <v>7</v>
      </c>
      <c r="T8455">
        <f t="shared" si="531"/>
        <v>0</v>
      </c>
    </row>
    <row r="8456" spans="1:20" x14ac:dyDescent="0.3">
      <c r="A8456">
        <v>9</v>
      </c>
      <c r="C8456">
        <v>9</v>
      </c>
      <c r="E8456">
        <f t="shared" si="528"/>
        <v>0</v>
      </c>
      <c r="H8456">
        <v>9</v>
      </c>
      <c r="J8456">
        <f t="shared" si="529"/>
        <v>0</v>
      </c>
      <c r="M8456">
        <v>9</v>
      </c>
      <c r="O8456">
        <f t="shared" si="530"/>
        <v>0</v>
      </c>
      <c r="R8456">
        <v>9</v>
      </c>
      <c r="T8456">
        <f t="shared" si="531"/>
        <v>0</v>
      </c>
    </row>
    <row r="8457" spans="1:20" x14ac:dyDescent="0.3">
      <c r="A8457">
        <v>1</v>
      </c>
      <c r="C8457">
        <v>1</v>
      </c>
      <c r="E8457">
        <f t="shared" si="528"/>
        <v>0</v>
      </c>
      <c r="H8457">
        <v>1</v>
      </c>
      <c r="J8457">
        <f t="shared" si="529"/>
        <v>0</v>
      </c>
      <c r="M8457">
        <v>1</v>
      </c>
      <c r="O8457">
        <f t="shared" si="530"/>
        <v>0</v>
      </c>
      <c r="R8457">
        <v>1</v>
      </c>
      <c r="T8457">
        <f t="shared" si="531"/>
        <v>0</v>
      </c>
    </row>
    <row r="8458" spans="1:20" x14ac:dyDescent="0.3">
      <c r="A8458">
        <v>4</v>
      </c>
      <c r="C8458">
        <v>4</v>
      </c>
      <c r="E8458">
        <f t="shared" si="528"/>
        <v>0</v>
      </c>
      <c r="H8458">
        <v>4</v>
      </c>
      <c r="J8458">
        <f t="shared" si="529"/>
        <v>0</v>
      </c>
      <c r="M8458">
        <v>4</v>
      </c>
      <c r="O8458">
        <f t="shared" si="530"/>
        <v>0</v>
      </c>
      <c r="R8458">
        <v>4</v>
      </c>
      <c r="T8458">
        <f t="shared" si="531"/>
        <v>0</v>
      </c>
    </row>
    <row r="8459" spans="1:20" x14ac:dyDescent="0.3">
      <c r="A8459">
        <v>5</v>
      </c>
      <c r="C8459">
        <v>6</v>
      </c>
      <c r="E8459">
        <f t="shared" si="528"/>
        <v>1</v>
      </c>
      <c r="H8459">
        <v>5</v>
      </c>
      <c r="J8459">
        <f t="shared" si="529"/>
        <v>-1</v>
      </c>
      <c r="M8459">
        <v>6</v>
      </c>
      <c r="O8459">
        <f t="shared" si="530"/>
        <v>0</v>
      </c>
      <c r="R8459">
        <v>6</v>
      </c>
      <c r="T8459">
        <f t="shared" si="531"/>
        <v>0</v>
      </c>
    </row>
    <row r="8460" spans="1:20" x14ac:dyDescent="0.3">
      <c r="A8460">
        <v>7</v>
      </c>
      <c r="C8460">
        <v>7</v>
      </c>
      <c r="E8460">
        <f t="shared" si="528"/>
        <v>0</v>
      </c>
      <c r="H8460">
        <v>7</v>
      </c>
      <c r="J8460">
        <f t="shared" si="529"/>
        <v>0</v>
      </c>
      <c r="M8460">
        <v>7</v>
      </c>
      <c r="O8460">
        <f t="shared" si="530"/>
        <v>0</v>
      </c>
      <c r="R8460">
        <v>7</v>
      </c>
      <c r="T8460">
        <f t="shared" si="531"/>
        <v>0</v>
      </c>
    </row>
    <row r="8461" spans="1:20" x14ac:dyDescent="0.3">
      <c r="A8461">
        <v>5</v>
      </c>
      <c r="C8461">
        <v>5</v>
      </c>
      <c r="E8461">
        <f t="shared" si="528"/>
        <v>0</v>
      </c>
      <c r="H8461">
        <v>5</v>
      </c>
      <c r="J8461">
        <f t="shared" si="529"/>
        <v>0</v>
      </c>
      <c r="M8461">
        <v>5</v>
      </c>
      <c r="O8461">
        <f t="shared" si="530"/>
        <v>0</v>
      </c>
      <c r="R8461">
        <v>4</v>
      </c>
      <c r="T8461">
        <f t="shared" si="531"/>
        <v>-1</v>
      </c>
    </row>
    <row r="8462" spans="1:20" x14ac:dyDescent="0.3">
      <c r="A8462">
        <v>4</v>
      </c>
      <c r="C8462">
        <v>4</v>
      </c>
      <c r="E8462">
        <f t="shared" si="528"/>
        <v>0</v>
      </c>
      <c r="H8462">
        <v>4</v>
      </c>
      <c r="J8462">
        <f t="shared" si="529"/>
        <v>0</v>
      </c>
      <c r="M8462">
        <v>4</v>
      </c>
      <c r="O8462">
        <f t="shared" si="530"/>
        <v>0</v>
      </c>
      <c r="R8462">
        <v>4</v>
      </c>
      <c r="T8462">
        <f t="shared" si="531"/>
        <v>0</v>
      </c>
    </row>
    <row r="8463" spans="1:20" x14ac:dyDescent="0.3">
      <c r="A8463">
        <v>2</v>
      </c>
      <c r="C8463">
        <v>2</v>
      </c>
      <c r="E8463">
        <f t="shared" si="528"/>
        <v>0</v>
      </c>
      <c r="H8463">
        <v>2</v>
      </c>
      <c r="J8463">
        <f t="shared" si="529"/>
        <v>0</v>
      </c>
      <c r="M8463">
        <v>2</v>
      </c>
      <c r="O8463">
        <f t="shared" si="530"/>
        <v>0</v>
      </c>
      <c r="R8463">
        <v>2</v>
      </c>
      <c r="T8463">
        <f t="shared" si="531"/>
        <v>0</v>
      </c>
    </row>
    <row r="8464" spans="1:20" x14ac:dyDescent="0.3">
      <c r="A8464">
        <v>2</v>
      </c>
      <c r="C8464">
        <v>2</v>
      </c>
      <c r="E8464">
        <f t="shared" si="528"/>
        <v>0</v>
      </c>
      <c r="H8464">
        <v>2</v>
      </c>
      <c r="J8464">
        <f t="shared" si="529"/>
        <v>0</v>
      </c>
      <c r="M8464">
        <v>2</v>
      </c>
      <c r="O8464">
        <f t="shared" si="530"/>
        <v>0</v>
      </c>
      <c r="R8464">
        <v>2</v>
      </c>
      <c r="T8464">
        <f t="shared" si="531"/>
        <v>0</v>
      </c>
    </row>
    <row r="8465" spans="1:20" x14ac:dyDescent="0.3">
      <c r="A8465">
        <v>7</v>
      </c>
      <c r="C8465">
        <v>7</v>
      </c>
      <c r="E8465">
        <f t="shared" si="528"/>
        <v>0</v>
      </c>
      <c r="H8465">
        <v>7</v>
      </c>
      <c r="J8465">
        <f t="shared" si="529"/>
        <v>0</v>
      </c>
      <c r="M8465">
        <v>7</v>
      </c>
      <c r="O8465">
        <f t="shared" si="530"/>
        <v>0</v>
      </c>
      <c r="R8465">
        <v>7</v>
      </c>
      <c r="T8465">
        <f t="shared" si="531"/>
        <v>0</v>
      </c>
    </row>
    <row r="8466" spans="1:20" x14ac:dyDescent="0.3">
      <c r="A8466">
        <v>5</v>
      </c>
      <c r="C8466">
        <v>5</v>
      </c>
      <c r="E8466">
        <f t="shared" si="528"/>
        <v>0</v>
      </c>
      <c r="H8466">
        <v>6</v>
      </c>
      <c r="J8466">
        <f t="shared" si="529"/>
        <v>1</v>
      </c>
      <c r="M8466">
        <v>5</v>
      </c>
      <c r="O8466">
        <f t="shared" si="530"/>
        <v>0</v>
      </c>
      <c r="R8466">
        <v>6</v>
      </c>
      <c r="T8466">
        <f t="shared" si="531"/>
        <v>1</v>
      </c>
    </row>
    <row r="8467" spans="1:20" x14ac:dyDescent="0.3">
      <c r="A8467">
        <v>8</v>
      </c>
      <c r="C8467">
        <v>8</v>
      </c>
      <c r="E8467">
        <f t="shared" si="528"/>
        <v>0</v>
      </c>
      <c r="H8467">
        <v>8</v>
      </c>
      <c r="J8467">
        <f t="shared" si="529"/>
        <v>0</v>
      </c>
      <c r="M8467">
        <v>8</v>
      </c>
      <c r="O8467">
        <f t="shared" si="530"/>
        <v>0</v>
      </c>
      <c r="R8467">
        <v>8</v>
      </c>
      <c r="T8467">
        <f t="shared" si="531"/>
        <v>0</v>
      </c>
    </row>
    <row r="8468" spans="1:20" x14ac:dyDescent="0.3">
      <c r="A8468">
        <v>1</v>
      </c>
      <c r="C8468">
        <v>1</v>
      </c>
      <c r="E8468">
        <f t="shared" si="528"/>
        <v>0</v>
      </c>
      <c r="H8468">
        <v>1</v>
      </c>
      <c r="J8468">
        <f t="shared" si="529"/>
        <v>0</v>
      </c>
      <c r="M8468">
        <v>1</v>
      </c>
      <c r="O8468">
        <f t="shared" si="530"/>
        <v>0</v>
      </c>
      <c r="R8468">
        <v>1</v>
      </c>
      <c r="T8468">
        <f t="shared" si="531"/>
        <v>0</v>
      </c>
    </row>
    <row r="8469" spans="1:20" x14ac:dyDescent="0.3">
      <c r="A8469">
        <v>3</v>
      </c>
      <c r="C8469">
        <v>3</v>
      </c>
      <c r="E8469">
        <f t="shared" si="528"/>
        <v>0</v>
      </c>
      <c r="H8469">
        <v>3</v>
      </c>
      <c r="J8469">
        <f t="shared" si="529"/>
        <v>0</v>
      </c>
      <c r="M8469">
        <v>3</v>
      </c>
      <c r="O8469">
        <f t="shared" si="530"/>
        <v>0</v>
      </c>
      <c r="R8469">
        <v>3</v>
      </c>
      <c r="T8469">
        <f t="shared" si="531"/>
        <v>0</v>
      </c>
    </row>
    <row r="8470" spans="1:20" x14ac:dyDescent="0.3">
      <c r="A8470">
        <v>5</v>
      </c>
      <c r="C8470">
        <v>5</v>
      </c>
      <c r="E8470">
        <f t="shared" si="528"/>
        <v>0</v>
      </c>
      <c r="H8470">
        <v>5</v>
      </c>
      <c r="J8470">
        <f t="shared" si="529"/>
        <v>0</v>
      </c>
      <c r="M8470">
        <v>5</v>
      </c>
      <c r="O8470">
        <f t="shared" si="530"/>
        <v>0</v>
      </c>
      <c r="R8470">
        <v>5</v>
      </c>
      <c r="T8470">
        <f t="shared" si="531"/>
        <v>0</v>
      </c>
    </row>
    <row r="8471" spans="1:20" x14ac:dyDescent="0.3">
      <c r="A8471">
        <v>2</v>
      </c>
      <c r="C8471">
        <v>1</v>
      </c>
      <c r="E8471">
        <f t="shared" si="528"/>
        <v>-1</v>
      </c>
      <c r="H8471">
        <v>1</v>
      </c>
      <c r="J8471">
        <f t="shared" si="529"/>
        <v>0</v>
      </c>
      <c r="M8471">
        <v>1</v>
      </c>
      <c r="O8471">
        <f t="shared" si="530"/>
        <v>0</v>
      </c>
      <c r="R8471">
        <v>2</v>
      </c>
      <c r="T8471">
        <f t="shared" si="531"/>
        <v>1</v>
      </c>
    </row>
    <row r="8472" spans="1:20" x14ac:dyDescent="0.3">
      <c r="A8472">
        <v>8</v>
      </c>
      <c r="C8472">
        <v>8</v>
      </c>
      <c r="E8472">
        <f t="shared" si="528"/>
        <v>0</v>
      </c>
      <c r="H8472">
        <v>8</v>
      </c>
      <c r="J8472">
        <f t="shared" si="529"/>
        <v>0</v>
      </c>
      <c r="M8472">
        <v>8</v>
      </c>
      <c r="O8472">
        <f t="shared" si="530"/>
        <v>0</v>
      </c>
      <c r="R8472">
        <v>8</v>
      </c>
      <c r="T8472">
        <f t="shared" si="531"/>
        <v>0</v>
      </c>
    </row>
    <row r="8473" spans="1:20" x14ac:dyDescent="0.3">
      <c r="A8473">
        <v>7</v>
      </c>
      <c r="C8473">
        <v>7</v>
      </c>
      <c r="E8473">
        <f t="shared" si="528"/>
        <v>0</v>
      </c>
      <c r="H8473">
        <v>7</v>
      </c>
      <c r="J8473">
        <f t="shared" si="529"/>
        <v>0</v>
      </c>
      <c r="M8473">
        <v>7</v>
      </c>
      <c r="O8473">
        <f t="shared" si="530"/>
        <v>0</v>
      </c>
      <c r="R8473">
        <v>7</v>
      </c>
      <c r="T8473">
        <f t="shared" si="531"/>
        <v>0</v>
      </c>
    </row>
    <row r="8474" spans="1:20" x14ac:dyDescent="0.3">
      <c r="A8474">
        <v>3</v>
      </c>
      <c r="C8474">
        <v>3</v>
      </c>
      <c r="E8474">
        <f t="shared" si="528"/>
        <v>0</v>
      </c>
      <c r="H8474">
        <v>3</v>
      </c>
      <c r="J8474">
        <f t="shared" si="529"/>
        <v>0</v>
      </c>
      <c r="M8474">
        <v>3</v>
      </c>
      <c r="O8474">
        <f t="shared" si="530"/>
        <v>0</v>
      </c>
      <c r="R8474">
        <v>3</v>
      </c>
      <c r="T8474">
        <f t="shared" si="531"/>
        <v>0</v>
      </c>
    </row>
    <row r="8475" spans="1:20" x14ac:dyDescent="0.3">
      <c r="A8475">
        <v>2</v>
      </c>
      <c r="C8475">
        <v>2</v>
      </c>
      <c r="E8475">
        <f t="shared" si="528"/>
        <v>0</v>
      </c>
      <c r="H8475">
        <v>2</v>
      </c>
      <c r="J8475">
        <f t="shared" si="529"/>
        <v>0</v>
      </c>
      <c r="M8475">
        <v>2</v>
      </c>
      <c r="O8475">
        <f t="shared" si="530"/>
        <v>0</v>
      </c>
      <c r="R8475">
        <v>2</v>
      </c>
      <c r="T8475">
        <f t="shared" si="531"/>
        <v>0</v>
      </c>
    </row>
    <row r="8476" spans="1:20" x14ac:dyDescent="0.3">
      <c r="A8476">
        <v>3</v>
      </c>
      <c r="C8476">
        <v>3</v>
      </c>
      <c r="E8476">
        <f t="shared" si="528"/>
        <v>0</v>
      </c>
      <c r="H8476">
        <v>3</v>
      </c>
      <c r="J8476">
        <f t="shared" si="529"/>
        <v>0</v>
      </c>
      <c r="M8476">
        <v>8</v>
      </c>
      <c r="O8476">
        <f t="shared" si="530"/>
        <v>5</v>
      </c>
      <c r="R8476">
        <v>3</v>
      </c>
      <c r="T8476">
        <f t="shared" si="531"/>
        <v>0</v>
      </c>
    </row>
    <row r="8477" spans="1:20" x14ac:dyDescent="0.3">
      <c r="A8477">
        <v>0</v>
      </c>
      <c r="C8477">
        <v>0</v>
      </c>
      <c r="E8477">
        <f t="shared" si="528"/>
        <v>0</v>
      </c>
      <c r="H8477">
        <v>0</v>
      </c>
      <c r="J8477">
        <f t="shared" si="529"/>
        <v>0</v>
      </c>
      <c r="M8477">
        <v>0</v>
      </c>
      <c r="O8477">
        <f t="shared" si="530"/>
        <v>0</v>
      </c>
      <c r="R8477">
        <v>0</v>
      </c>
      <c r="T8477">
        <f t="shared" si="531"/>
        <v>0</v>
      </c>
    </row>
    <row r="8478" spans="1:20" x14ac:dyDescent="0.3">
      <c r="A8478">
        <v>6</v>
      </c>
      <c r="C8478">
        <v>6</v>
      </c>
      <c r="E8478">
        <f t="shared" si="528"/>
        <v>0</v>
      </c>
      <c r="H8478">
        <v>6</v>
      </c>
      <c r="J8478">
        <f t="shared" si="529"/>
        <v>0</v>
      </c>
      <c r="M8478">
        <v>6</v>
      </c>
      <c r="O8478">
        <f t="shared" si="530"/>
        <v>0</v>
      </c>
      <c r="R8478">
        <v>6</v>
      </c>
      <c r="T8478">
        <f t="shared" si="531"/>
        <v>0</v>
      </c>
    </row>
    <row r="8479" spans="1:20" x14ac:dyDescent="0.3">
      <c r="A8479">
        <v>3</v>
      </c>
      <c r="C8479">
        <v>3</v>
      </c>
      <c r="E8479">
        <f t="shared" si="528"/>
        <v>0</v>
      </c>
      <c r="H8479">
        <v>3</v>
      </c>
      <c r="J8479">
        <f t="shared" si="529"/>
        <v>0</v>
      </c>
      <c r="M8479">
        <v>3</v>
      </c>
      <c r="O8479">
        <f t="shared" si="530"/>
        <v>0</v>
      </c>
      <c r="R8479">
        <v>3</v>
      </c>
      <c r="T8479">
        <f t="shared" si="531"/>
        <v>0</v>
      </c>
    </row>
    <row r="8480" spans="1:20" x14ac:dyDescent="0.3">
      <c r="A8480">
        <v>4</v>
      </c>
      <c r="C8480">
        <v>4</v>
      </c>
      <c r="E8480">
        <f t="shared" si="528"/>
        <v>0</v>
      </c>
      <c r="H8480">
        <v>4</v>
      </c>
      <c r="J8480">
        <f t="shared" si="529"/>
        <v>0</v>
      </c>
      <c r="M8480">
        <v>4</v>
      </c>
      <c r="O8480">
        <f t="shared" si="530"/>
        <v>0</v>
      </c>
      <c r="R8480">
        <v>4</v>
      </c>
      <c r="T8480">
        <f t="shared" si="531"/>
        <v>0</v>
      </c>
    </row>
    <row r="8481" spans="1:20" x14ac:dyDescent="0.3">
      <c r="A8481">
        <v>3</v>
      </c>
      <c r="C8481">
        <v>2</v>
      </c>
      <c r="E8481">
        <f t="shared" si="528"/>
        <v>-1</v>
      </c>
      <c r="H8481">
        <v>2</v>
      </c>
      <c r="J8481">
        <f t="shared" si="529"/>
        <v>0</v>
      </c>
      <c r="M8481">
        <v>2</v>
      </c>
      <c r="O8481">
        <f t="shared" si="530"/>
        <v>0</v>
      </c>
      <c r="R8481">
        <v>2</v>
      </c>
      <c r="T8481">
        <f t="shared" si="531"/>
        <v>0</v>
      </c>
    </row>
    <row r="8482" spans="1:20" x14ac:dyDescent="0.3">
      <c r="A8482">
        <v>8</v>
      </c>
      <c r="C8482">
        <v>8</v>
      </c>
      <c r="E8482">
        <f t="shared" si="528"/>
        <v>0</v>
      </c>
      <c r="H8482">
        <v>8</v>
      </c>
      <c r="J8482">
        <f t="shared" si="529"/>
        <v>0</v>
      </c>
      <c r="M8482">
        <v>8</v>
      </c>
      <c r="O8482">
        <f t="shared" si="530"/>
        <v>0</v>
      </c>
      <c r="R8482">
        <v>8</v>
      </c>
      <c r="T8482">
        <f t="shared" si="531"/>
        <v>0</v>
      </c>
    </row>
    <row r="8483" spans="1:20" x14ac:dyDescent="0.3">
      <c r="A8483">
        <v>8</v>
      </c>
      <c r="C8483">
        <v>8</v>
      </c>
      <c r="E8483">
        <f t="shared" si="528"/>
        <v>0</v>
      </c>
      <c r="H8483">
        <v>8</v>
      </c>
      <c r="J8483">
        <f t="shared" si="529"/>
        <v>0</v>
      </c>
      <c r="M8483">
        <v>8</v>
      </c>
      <c r="O8483">
        <f t="shared" si="530"/>
        <v>0</v>
      </c>
      <c r="R8483">
        <v>8</v>
      </c>
      <c r="T8483">
        <f t="shared" si="531"/>
        <v>0</v>
      </c>
    </row>
    <row r="8484" spans="1:20" x14ac:dyDescent="0.3">
      <c r="A8484">
        <v>4</v>
      </c>
      <c r="C8484">
        <v>4</v>
      </c>
      <c r="E8484">
        <f t="shared" si="528"/>
        <v>0</v>
      </c>
      <c r="H8484">
        <v>4</v>
      </c>
      <c r="J8484">
        <f t="shared" si="529"/>
        <v>0</v>
      </c>
      <c r="M8484">
        <v>4</v>
      </c>
      <c r="O8484">
        <f t="shared" si="530"/>
        <v>0</v>
      </c>
      <c r="R8484">
        <v>4</v>
      </c>
      <c r="T8484">
        <f t="shared" si="531"/>
        <v>0</v>
      </c>
    </row>
    <row r="8485" spans="1:20" x14ac:dyDescent="0.3">
      <c r="A8485">
        <v>0</v>
      </c>
      <c r="C8485">
        <v>0</v>
      </c>
      <c r="E8485">
        <f t="shared" si="528"/>
        <v>0</v>
      </c>
      <c r="H8485">
        <v>0</v>
      </c>
      <c r="J8485">
        <f t="shared" si="529"/>
        <v>0</v>
      </c>
      <c r="M8485">
        <v>0</v>
      </c>
      <c r="O8485">
        <f t="shared" si="530"/>
        <v>0</v>
      </c>
      <c r="R8485">
        <v>0</v>
      </c>
      <c r="T8485">
        <f t="shared" si="531"/>
        <v>0</v>
      </c>
    </row>
    <row r="8486" spans="1:20" x14ac:dyDescent="0.3">
      <c r="A8486">
        <v>0</v>
      </c>
      <c r="C8486">
        <v>8</v>
      </c>
      <c r="E8486">
        <f t="shared" si="528"/>
        <v>8</v>
      </c>
      <c r="H8486">
        <v>7</v>
      </c>
      <c r="J8486">
        <f t="shared" si="529"/>
        <v>-1</v>
      </c>
      <c r="M8486">
        <v>7</v>
      </c>
      <c r="O8486">
        <f t="shared" si="530"/>
        <v>-1</v>
      </c>
      <c r="R8486">
        <v>7</v>
      </c>
      <c r="T8486">
        <f t="shared" si="531"/>
        <v>-1</v>
      </c>
    </row>
    <row r="8487" spans="1:20" x14ac:dyDescent="0.3">
      <c r="A8487">
        <v>0</v>
      </c>
      <c r="C8487">
        <v>0</v>
      </c>
      <c r="E8487">
        <f t="shared" si="528"/>
        <v>0</v>
      </c>
      <c r="H8487">
        <v>0</v>
      </c>
      <c r="J8487">
        <f t="shared" si="529"/>
        <v>0</v>
      </c>
      <c r="M8487">
        <v>6</v>
      </c>
      <c r="O8487">
        <f t="shared" si="530"/>
        <v>6</v>
      </c>
      <c r="R8487">
        <v>6</v>
      </c>
      <c r="T8487">
        <f t="shared" si="531"/>
        <v>6</v>
      </c>
    </row>
    <row r="8488" spans="1:20" x14ac:dyDescent="0.3">
      <c r="A8488">
        <v>3</v>
      </c>
      <c r="C8488">
        <v>3</v>
      </c>
      <c r="E8488">
        <f t="shared" ref="E8488:E8551" si="532">C8488-A8488</f>
        <v>0</v>
      </c>
      <c r="H8488">
        <v>3</v>
      </c>
      <c r="J8488">
        <f t="shared" si="529"/>
        <v>0</v>
      </c>
      <c r="M8488">
        <v>3</v>
      </c>
      <c r="O8488">
        <f t="shared" si="530"/>
        <v>0</v>
      </c>
      <c r="R8488">
        <v>3</v>
      </c>
      <c r="T8488">
        <f t="shared" si="531"/>
        <v>0</v>
      </c>
    </row>
    <row r="8489" spans="1:20" x14ac:dyDescent="0.3">
      <c r="A8489">
        <v>8</v>
      </c>
      <c r="C8489">
        <v>8</v>
      </c>
      <c r="E8489">
        <f t="shared" si="532"/>
        <v>0</v>
      </c>
      <c r="H8489">
        <v>8</v>
      </c>
      <c r="J8489">
        <f t="shared" si="529"/>
        <v>0</v>
      </c>
      <c r="M8489">
        <v>8</v>
      </c>
      <c r="O8489">
        <f t="shared" si="530"/>
        <v>0</v>
      </c>
      <c r="R8489">
        <v>8</v>
      </c>
      <c r="T8489">
        <f t="shared" si="531"/>
        <v>0</v>
      </c>
    </row>
    <row r="8490" spans="1:20" x14ac:dyDescent="0.3">
      <c r="A8490">
        <v>3</v>
      </c>
      <c r="C8490">
        <v>3</v>
      </c>
      <c r="E8490">
        <f t="shared" si="532"/>
        <v>0</v>
      </c>
      <c r="H8490">
        <v>3</v>
      </c>
      <c r="J8490">
        <f t="shared" si="529"/>
        <v>0</v>
      </c>
      <c r="M8490">
        <v>3</v>
      </c>
      <c r="O8490">
        <f t="shared" si="530"/>
        <v>0</v>
      </c>
      <c r="R8490">
        <v>3</v>
      </c>
      <c r="T8490">
        <f t="shared" si="531"/>
        <v>0</v>
      </c>
    </row>
    <row r="8491" spans="1:20" x14ac:dyDescent="0.3">
      <c r="A8491">
        <v>9</v>
      </c>
      <c r="C8491">
        <v>9</v>
      </c>
      <c r="E8491">
        <f t="shared" si="532"/>
        <v>0</v>
      </c>
      <c r="H8491">
        <v>9</v>
      </c>
      <c r="J8491">
        <f t="shared" si="529"/>
        <v>0</v>
      </c>
      <c r="M8491">
        <v>9</v>
      </c>
      <c r="O8491">
        <f t="shared" si="530"/>
        <v>0</v>
      </c>
      <c r="R8491">
        <v>9</v>
      </c>
      <c r="T8491">
        <f t="shared" si="531"/>
        <v>0</v>
      </c>
    </row>
    <row r="8492" spans="1:20" x14ac:dyDescent="0.3">
      <c r="A8492">
        <v>7</v>
      </c>
      <c r="C8492">
        <v>7</v>
      </c>
      <c r="E8492">
        <f t="shared" si="532"/>
        <v>0</v>
      </c>
      <c r="H8492">
        <v>7</v>
      </c>
      <c r="J8492">
        <f t="shared" si="529"/>
        <v>0</v>
      </c>
      <c r="M8492">
        <v>7</v>
      </c>
      <c r="O8492">
        <f t="shared" si="530"/>
        <v>0</v>
      </c>
      <c r="R8492">
        <v>7</v>
      </c>
      <c r="T8492">
        <f t="shared" si="531"/>
        <v>0</v>
      </c>
    </row>
    <row r="8493" spans="1:20" x14ac:dyDescent="0.3">
      <c r="A8493">
        <v>3</v>
      </c>
      <c r="C8493">
        <v>8</v>
      </c>
      <c r="E8493">
        <f t="shared" si="532"/>
        <v>5</v>
      </c>
      <c r="H8493">
        <v>3</v>
      </c>
      <c r="J8493">
        <f t="shared" si="529"/>
        <v>-5</v>
      </c>
      <c r="M8493">
        <v>3</v>
      </c>
      <c r="O8493">
        <f t="shared" si="530"/>
        <v>-5</v>
      </c>
      <c r="R8493">
        <v>0</v>
      </c>
      <c r="T8493">
        <f t="shared" si="531"/>
        <v>-8</v>
      </c>
    </row>
    <row r="8494" spans="1:20" x14ac:dyDescent="0.3">
      <c r="A8494">
        <v>0</v>
      </c>
      <c r="C8494">
        <v>0</v>
      </c>
      <c r="E8494">
        <f t="shared" si="532"/>
        <v>0</v>
      </c>
      <c r="H8494">
        <v>0</v>
      </c>
      <c r="J8494">
        <f t="shared" si="529"/>
        <v>0</v>
      </c>
      <c r="M8494">
        <v>0</v>
      </c>
      <c r="O8494">
        <f t="shared" si="530"/>
        <v>0</v>
      </c>
      <c r="R8494">
        <v>0</v>
      </c>
      <c r="T8494">
        <f t="shared" si="531"/>
        <v>0</v>
      </c>
    </row>
    <row r="8495" spans="1:20" x14ac:dyDescent="0.3">
      <c r="A8495">
        <v>0</v>
      </c>
      <c r="C8495">
        <v>0</v>
      </c>
      <c r="E8495">
        <f t="shared" si="532"/>
        <v>0</v>
      </c>
      <c r="H8495">
        <v>0</v>
      </c>
      <c r="J8495">
        <f t="shared" si="529"/>
        <v>0</v>
      </c>
      <c r="M8495">
        <v>0</v>
      </c>
      <c r="O8495">
        <f t="shared" si="530"/>
        <v>0</v>
      </c>
      <c r="R8495">
        <v>0</v>
      </c>
      <c r="T8495">
        <f t="shared" si="531"/>
        <v>0</v>
      </c>
    </row>
    <row r="8496" spans="1:20" x14ac:dyDescent="0.3">
      <c r="A8496">
        <v>3</v>
      </c>
      <c r="C8496">
        <v>3</v>
      </c>
      <c r="E8496">
        <f t="shared" si="532"/>
        <v>0</v>
      </c>
      <c r="H8496">
        <v>3</v>
      </c>
      <c r="J8496">
        <f t="shared" si="529"/>
        <v>0</v>
      </c>
      <c r="M8496">
        <v>3</v>
      </c>
      <c r="O8496">
        <f t="shared" si="530"/>
        <v>0</v>
      </c>
      <c r="R8496">
        <v>3</v>
      </c>
      <c r="T8496">
        <f t="shared" si="531"/>
        <v>0</v>
      </c>
    </row>
    <row r="8497" spans="1:20" x14ac:dyDescent="0.3">
      <c r="A8497">
        <v>7</v>
      </c>
      <c r="C8497">
        <v>9</v>
      </c>
      <c r="E8497">
        <f t="shared" si="532"/>
        <v>2</v>
      </c>
      <c r="H8497">
        <v>7</v>
      </c>
      <c r="J8497">
        <f t="shared" si="529"/>
        <v>-2</v>
      </c>
      <c r="M8497">
        <v>7</v>
      </c>
      <c r="O8497">
        <f t="shared" si="530"/>
        <v>-2</v>
      </c>
      <c r="R8497">
        <v>9</v>
      </c>
      <c r="T8497">
        <f t="shared" si="531"/>
        <v>0</v>
      </c>
    </row>
    <row r="8498" spans="1:20" x14ac:dyDescent="0.3">
      <c r="A8498">
        <v>9</v>
      </c>
      <c r="C8498">
        <v>9</v>
      </c>
      <c r="E8498">
        <f t="shared" si="532"/>
        <v>0</v>
      </c>
      <c r="H8498">
        <v>9</v>
      </c>
      <c r="J8498">
        <f t="shared" si="529"/>
        <v>0</v>
      </c>
      <c r="M8498">
        <v>9</v>
      </c>
      <c r="O8498">
        <f t="shared" si="530"/>
        <v>0</v>
      </c>
      <c r="R8498">
        <v>9</v>
      </c>
      <c r="T8498">
        <f t="shared" si="531"/>
        <v>0</v>
      </c>
    </row>
    <row r="8499" spans="1:20" x14ac:dyDescent="0.3">
      <c r="A8499">
        <v>1</v>
      </c>
      <c r="C8499">
        <v>1</v>
      </c>
      <c r="E8499">
        <f t="shared" si="532"/>
        <v>0</v>
      </c>
      <c r="H8499">
        <v>1</v>
      </c>
      <c r="J8499">
        <f t="shared" si="529"/>
        <v>0</v>
      </c>
      <c r="M8499">
        <v>1</v>
      </c>
      <c r="O8499">
        <f t="shared" si="530"/>
        <v>0</v>
      </c>
      <c r="R8499">
        <v>1</v>
      </c>
      <c r="T8499">
        <f t="shared" si="531"/>
        <v>0</v>
      </c>
    </row>
    <row r="8500" spans="1:20" x14ac:dyDescent="0.3">
      <c r="A8500">
        <v>9</v>
      </c>
      <c r="C8500">
        <v>9</v>
      </c>
      <c r="E8500">
        <f t="shared" si="532"/>
        <v>0</v>
      </c>
      <c r="H8500">
        <v>9</v>
      </c>
      <c r="J8500">
        <f t="shared" si="529"/>
        <v>0</v>
      </c>
      <c r="M8500">
        <v>9</v>
      </c>
      <c r="O8500">
        <f t="shared" si="530"/>
        <v>0</v>
      </c>
      <c r="R8500">
        <v>9</v>
      </c>
      <c r="T8500">
        <f t="shared" si="531"/>
        <v>0</v>
      </c>
    </row>
    <row r="8501" spans="1:20" x14ac:dyDescent="0.3">
      <c r="A8501">
        <v>6</v>
      </c>
      <c r="C8501">
        <v>6</v>
      </c>
      <c r="E8501">
        <f t="shared" si="532"/>
        <v>0</v>
      </c>
      <c r="H8501">
        <v>6</v>
      </c>
      <c r="J8501">
        <f t="shared" si="529"/>
        <v>0</v>
      </c>
      <c r="M8501">
        <v>6</v>
      </c>
      <c r="O8501">
        <f t="shared" si="530"/>
        <v>0</v>
      </c>
      <c r="R8501">
        <v>6</v>
      </c>
      <c r="T8501">
        <f t="shared" si="531"/>
        <v>0</v>
      </c>
    </row>
    <row r="8502" spans="1:20" x14ac:dyDescent="0.3">
      <c r="A8502">
        <v>6</v>
      </c>
      <c r="C8502">
        <v>6</v>
      </c>
      <c r="E8502">
        <f t="shared" si="532"/>
        <v>0</v>
      </c>
      <c r="H8502">
        <v>6</v>
      </c>
      <c r="J8502">
        <f t="shared" si="529"/>
        <v>0</v>
      </c>
      <c r="M8502">
        <v>6</v>
      </c>
      <c r="O8502">
        <f t="shared" si="530"/>
        <v>0</v>
      </c>
      <c r="R8502">
        <v>6</v>
      </c>
      <c r="T8502">
        <f t="shared" si="531"/>
        <v>0</v>
      </c>
    </row>
    <row r="8503" spans="1:20" x14ac:dyDescent="0.3">
      <c r="A8503">
        <v>8</v>
      </c>
      <c r="C8503">
        <v>8</v>
      </c>
      <c r="E8503">
        <f t="shared" si="532"/>
        <v>0</v>
      </c>
      <c r="H8503">
        <v>8</v>
      </c>
      <c r="J8503">
        <f t="shared" si="529"/>
        <v>0</v>
      </c>
      <c r="M8503">
        <v>8</v>
      </c>
      <c r="O8503">
        <f t="shared" si="530"/>
        <v>0</v>
      </c>
      <c r="R8503">
        <v>8</v>
      </c>
      <c r="T8503">
        <f t="shared" si="531"/>
        <v>0</v>
      </c>
    </row>
    <row r="8504" spans="1:20" x14ac:dyDescent="0.3">
      <c r="A8504">
        <v>9</v>
      </c>
      <c r="C8504">
        <v>9</v>
      </c>
      <c r="E8504">
        <f t="shared" si="532"/>
        <v>0</v>
      </c>
      <c r="H8504">
        <v>9</v>
      </c>
      <c r="J8504">
        <f t="shared" si="529"/>
        <v>0</v>
      </c>
      <c r="M8504">
        <v>9</v>
      </c>
      <c r="O8504">
        <f t="shared" si="530"/>
        <v>0</v>
      </c>
      <c r="R8504">
        <v>9</v>
      </c>
      <c r="T8504">
        <f t="shared" si="531"/>
        <v>0</v>
      </c>
    </row>
    <row r="8505" spans="1:20" x14ac:dyDescent="0.3">
      <c r="A8505">
        <v>7</v>
      </c>
      <c r="C8505">
        <v>7</v>
      </c>
      <c r="E8505">
        <f t="shared" si="532"/>
        <v>0</v>
      </c>
      <c r="H8505">
        <v>7</v>
      </c>
      <c r="J8505">
        <f t="shared" si="529"/>
        <v>0</v>
      </c>
      <c r="M8505">
        <v>7</v>
      </c>
      <c r="O8505">
        <f t="shared" si="530"/>
        <v>0</v>
      </c>
      <c r="R8505">
        <v>7</v>
      </c>
      <c r="T8505">
        <f t="shared" si="531"/>
        <v>0</v>
      </c>
    </row>
    <row r="8506" spans="1:20" x14ac:dyDescent="0.3">
      <c r="A8506">
        <v>8</v>
      </c>
      <c r="C8506">
        <v>8</v>
      </c>
      <c r="E8506">
        <f t="shared" si="532"/>
        <v>0</v>
      </c>
      <c r="H8506">
        <v>8</v>
      </c>
      <c r="J8506">
        <f t="shared" si="529"/>
        <v>0</v>
      </c>
      <c r="M8506">
        <v>8</v>
      </c>
      <c r="O8506">
        <f t="shared" si="530"/>
        <v>0</v>
      </c>
      <c r="R8506">
        <v>8</v>
      </c>
      <c r="T8506">
        <f t="shared" si="531"/>
        <v>0</v>
      </c>
    </row>
    <row r="8507" spans="1:20" x14ac:dyDescent="0.3">
      <c r="A8507">
        <v>5</v>
      </c>
      <c r="C8507">
        <v>5</v>
      </c>
      <c r="E8507">
        <f t="shared" si="532"/>
        <v>0</v>
      </c>
      <c r="H8507">
        <v>5</v>
      </c>
      <c r="J8507">
        <f t="shared" si="529"/>
        <v>0</v>
      </c>
      <c r="M8507">
        <v>5</v>
      </c>
      <c r="O8507">
        <f t="shared" si="530"/>
        <v>0</v>
      </c>
      <c r="R8507">
        <v>5</v>
      </c>
      <c r="T8507">
        <f t="shared" si="531"/>
        <v>0</v>
      </c>
    </row>
    <row r="8508" spans="1:20" x14ac:dyDescent="0.3">
      <c r="A8508">
        <v>6</v>
      </c>
      <c r="C8508">
        <v>6</v>
      </c>
      <c r="E8508">
        <f t="shared" si="532"/>
        <v>0</v>
      </c>
      <c r="H8508">
        <v>6</v>
      </c>
      <c r="J8508">
        <f t="shared" si="529"/>
        <v>0</v>
      </c>
      <c r="M8508">
        <v>6</v>
      </c>
      <c r="O8508">
        <f t="shared" si="530"/>
        <v>0</v>
      </c>
      <c r="R8508">
        <v>6</v>
      </c>
      <c r="T8508">
        <f t="shared" si="531"/>
        <v>0</v>
      </c>
    </row>
    <row r="8509" spans="1:20" x14ac:dyDescent="0.3">
      <c r="A8509">
        <v>4</v>
      </c>
      <c r="C8509">
        <v>4</v>
      </c>
      <c r="E8509">
        <f t="shared" si="532"/>
        <v>0</v>
      </c>
      <c r="H8509">
        <v>4</v>
      </c>
      <c r="J8509">
        <f t="shared" si="529"/>
        <v>0</v>
      </c>
      <c r="M8509">
        <v>4</v>
      </c>
      <c r="O8509">
        <f t="shared" si="530"/>
        <v>0</v>
      </c>
      <c r="R8509">
        <v>4</v>
      </c>
      <c r="T8509">
        <f t="shared" si="531"/>
        <v>0</v>
      </c>
    </row>
    <row r="8510" spans="1:20" x14ac:dyDescent="0.3">
      <c r="A8510">
        <v>4</v>
      </c>
      <c r="C8510">
        <v>4</v>
      </c>
      <c r="E8510">
        <f t="shared" si="532"/>
        <v>0</v>
      </c>
      <c r="H8510">
        <v>4</v>
      </c>
      <c r="J8510">
        <f t="shared" si="529"/>
        <v>0</v>
      </c>
      <c r="M8510">
        <v>4</v>
      </c>
      <c r="O8510">
        <f t="shared" si="530"/>
        <v>0</v>
      </c>
      <c r="R8510">
        <v>4</v>
      </c>
      <c r="T8510">
        <f t="shared" si="531"/>
        <v>0</v>
      </c>
    </row>
    <row r="8511" spans="1:20" x14ac:dyDescent="0.3">
      <c r="A8511">
        <v>9</v>
      </c>
      <c r="C8511">
        <v>9</v>
      </c>
      <c r="E8511">
        <f t="shared" si="532"/>
        <v>0</v>
      </c>
      <c r="H8511">
        <v>9</v>
      </c>
      <c r="J8511">
        <f t="shared" si="529"/>
        <v>0</v>
      </c>
      <c r="M8511">
        <v>9</v>
      </c>
      <c r="O8511">
        <f t="shared" si="530"/>
        <v>0</v>
      </c>
      <c r="R8511">
        <v>9</v>
      </c>
      <c r="T8511">
        <f t="shared" si="531"/>
        <v>0</v>
      </c>
    </row>
    <row r="8512" spans="1:20" x14ac:dyDescent="0.3">
      <c r="A8512">
        <v>0</v>
      </c>
      <c r="C8512">
        <v>0</v>
      </c>
      <c r="E8512">
        <f t="shared" si="532"/>
        <v>0</v>
      </c>
      <c r="H8512">
        <v>0</v>
      </c>
      <c r="J8512">
        <f t="shared" si="529"/>
        <v>0</v>
      </c>
      <c r="M8512">
        <v>0</v>
      </c>
      <c r="O8512">
        <f t="shared" si="530"/>
        <v>0</v>
      </c>
      <c r="R8512">
        <v>0</v>
      </c>
      <c r="T8512">
        <f t="shared" si="531"/>
        <v>0</v>
      </c>
    </row>
    <row r="8513" spans="1:20" x14ac:dyDescent="0.3">
      <c r="A8513">
        <v>6</v>
      </c>
      <c r="C8513">
        <v>6</v>
      </c>
      <c r="E8513">
        <f t="shared" si="532"/>
        <v>0</v>
      </c>
      <c r="H8513">
        <v>6</v>
      </c>
      <c r="J8513">
        <f t="shared" si="529"/>
        <v>0</v>
      </c>
      <c r="M8513">
        <v>6</v>
      </c>
      <c r="O8513">
        <f t="shared" si="530"/>
        <v>0</v>
      </c>
      <c r="R8513">
        <v>6</v>
      </c>
      <c r="T8513">
        <f t="shared" si="531"/>
        <v>0</v>
      </c>
    </row>
    <row r="8514" spans="1:20" x14ac:dyDescent="0.3">
      <c r="A8514">
        <v>4</v>
      </c>
      <c r="C8514">
        <v>4</v>
      </c>
      <c r="E8514">
        <f t="shared" si="532"/>
        <v>0</v>
      </c>
      <c r="H8514">
        <v>4</v>
      </c>
      <c r="J8514">
        <f t="shared" si="529"/>
        <v>0</v>
      </c>
      <c r="M8514">
        <v>4</v>
      </c>
      <c r="O8514">
        <f t="shared" si="530"/>
        <v>0</v>
      </c>
      <c r="R8514">
        <v>4</v>
      </c>
      <c r="T8514">
        <f t="shared" si="531"/>
        <v>0</v>
      </c>
    </row>
    <row r="8515" spans="1:20" x14ac:dyDescent="0.3">
      <c r="A8515">
        <v>5</v>
      </c>
      <c r="C8515">
        <v>3</v>
      </c>
      <c r="E8515">
        <f t="shared" si="532"/>
        <v>-2</v>
      </c>
      <c r="H8515">
        <v>5</v>
      </c>
      <c r="J8515">
        <f t="shared" ref="J8515:J8578" si="533">H8515-C8515</f>
        <v>2</v>
      </c>
      <c r="M8515">
        <v>3</v>
      </c>
      <c r="O8515">
        <f t="shared" ref="O8515:O8578" si="534">M8515-C8515</f>
        <v>0</v>
      </c>
      <c r="R8515">
        <v>9</v>
      </c>
      <c r="T8515">
        <f t="shared" ref="T8515:T8578" si="535">R8515-C8515</f>
        <v>6</v>
      </c>
    </row>
    <row r="8516" spans="1:20" x14ac:dyDescent="0.3">
      <c r="A8516">
        <v>5</v>
      </c>
      <c r="C8516">
        <v>5</v>
      </c>
      <c r="E8516">
        <f t="shared" si="532"/>
        <v>0</v>
      </c>
      <c r="H8516">
        <v>5</v>
      </c>
      <c r="J8516">
        <f t="shared" si="533"/>
        <v>0</v>
      </c>
      <c r="M8516">
        <v>5</v>
      </c>
      <c r="O8516">
        <f t="shared" si="534"/>
        <v>0</v>
      </c>
      <c r="R8516">
        <v>5</v>
      </c>
      <c r="T8516">
        <f t="shared" si="535"/>
        <v>0</v>
      </c>
    </row>
    <row r="8517" spans="1:20" x14ac:dyDescent="0.3">
      <c r="A8517">
        <v>8</v>
      </c>
      <c r="C8517">
        <v>8</v>
      </c>
      <c r="E8517">
        <f t="shared" si="532"/>
        <v>0</v>
      </c>
      <c r="H8517">
        <v>8</v>
      </c>
      <c r="J8517">
        <f t="shared" si="533"/>
        <v>0</v>
      </c>
      <c r="M8517">
        <v>8</v>
      </c>
      <c r="O8517">
        <f t="shared" si="534"/>
        <v>0</v>
      </c>
      <c r="R8517">
        <v>8</v>
      </c>
      <c r="T8517">
        <f t="shared" si="535"/>
        <v>0</v>
      </c>
    </row>
    <row r="8518" spans="1:20" x14ac:dyDescent="0.3">
      <c r="A8518">
        <v>6</v>
      </c>
      <c r="C8518">
        <v>6</v>
      </c>
      <c r="E8518">
        <f t="shared" si="532"/>
        <v>0</v>
      </c>
      <c r="H8518">
        <v>6</v>
      </c>
      <c r="J8518">
        <f t="shared" si="533"/>
        <v>0</v>
      </c>
      <c r="M8518">
        <v>6</v>
      </c>
      <c r="O8518">
        <f t="shared" si="534"/>
        <v>0</v>
      </c>
      <c r="R8518">
        <v>6</v>
      </c>
      <c r="T8518">
        <f t="shared" si="535"/>
        <v>0</v>
      </c>
    </row>
    <row r="8519" spans="1:20" x14ac:dyDescent="0.3">
      <c r="A8519">
        <v>0</v>
      </c>
      <c r="C8519">
        <v>0</v>
      </c>
      <c r="E8519">
        <f t="shared" si="532"/>
        <v>0</v>
      </c>
      <c r="H8519">
        <v>0</v>
      </c>
      <c r="J8519">
        <f t="shared" si="533"/>
        <v>0</v>
      </c>
      <c r="M8519">
        <v>0</v>
      </c>
      <c r="O8519">
        <f t="shared" si="534"/>
        <v>0</v>
      </c>
      <c r="R8519">
        <v>0</v>
      </c>
      <c r="T8519">
        <f t="shared" si="535"/>
        <v>0</v>
      </c>
    </row>
    <row r="8520" spans="1:20" x14ac:dyDescent="0.3">
      <c r="A8520">
        <v>3</v>
      </c>
      <c r="C8520">
        <v>3</v>
      </c>
      <c r="E8520">
        <f t="shared" si="532"/>
        <v>0</v>
      </c>
      <c r="H8520">
        <v>3</v>
      </c>
      <c r="J8520">
        <f t="shared" si="533"/>
        <v>0</v>
      </c>
      <c r="M8520">
        <v>3</v>
      </c>
      <c r="O8520">
        <f t="shared" si="534"/>
        <v>0</v>
      </c>
      <c r="R8520">
        <v>3</v>
      </c>
      <c r="T8520">
        <f t="shared" si="535"/>
        <v>0</v>
      </c>
    </row>
    <row r="8521" spans="1:20" x14ac:dyDescent="0.3">
      <c r="A8521">
        <v>9</v>
      </c>
      <c r="C8521">
        <v>9</v>
      </c>
      <c r="E8521">
        <f t="shared" si="532"/>
        <v>0</v>
      </c>
      <c r="H8521">
        <v>9</v>
      </c>
      <c r="J8521">
        <f t="shared" si="533"/>
        <v>0</v>
      </c>
      <c r="M8521">
        <v>9</v>
      </c>
      <c r="O8521">
        <f t="shared" si="534"/>
        <v>0</v>
      </c>
      <c r="R8521">
        <v>9</v>
      </c>
      <c r="T8521">
        <f t="shared" si="535"/>
        <v>0</v>
      </c>
    </row>
    <row r="8522" spans="1:20" x14ac:dyDescent="0.3">
      <c r="A8522">
        <v>8</v>
      </c>
      <c r="C8522">
        <v>8</v>
      </c>
      <c r="E8522">
        <f t="shared" si="532"/>
        <v>0</v>
      </c>
      <c r="H8522">
        <v>8</v>
      </c>
      <c r="J8522">
        <f t="shared" si="533"/>
        <v>0</v>
      </c>
      <c r="M8522">
        <v>8</v>
      </c>
      <c r="O8522">
        <f t="shared" si="534"/>
        <v>0</v>
      </c>
      <c r="R8522">
        <v>8</v>
      </c>
      <c r="T8522">
        <f t="shared" si="535"/>
        <v>0</v>
      </c>
    </row>
    <row r="8523" spans="1:20" x14ac:dyDescent="0.3">
      <c r="A8523">
        <v>8</v>
      </c>
      <c r="C8523">
        <v>8</v>
      </c>
      <c r="E8523">
        <f t="shared" si="532"/>
        <v>0</v>
      </c>
      <c r="H8523">
        <v>8</v>
      </c>
      <c r="J8523">
        <f t="shared" si="533"/>
        <v>0</v>
      </c>
      <c r="M8523">
        <v>8</v>
      </c>
      <c r="O8523">
        <f t="shared" si="534"/>
        <v>0</v>
      </c>
      <c r="R8523">
        <v>8</v>
      </c>
      <c r="T8523">
        <f t="shared" si="535"/>
        <v>0</v>
      </c>
    </row>
    <row r="8524" spans="1:20" x14ac:dyDescent="0.3">
      <c r="A8524">
        <v>8</v>
      </c>
      <c r="C8524">
        <v>8</v>
      </c>
      <c r="E8524">
        <f t="shared" si="532"/>
        <v>0</v>
      </c>
      <c r="H8524">
        <v>8</v>
      </c>
      <c r="J8524">
        <f t="shared" si="533"/>
        <v>0</v>
      </c>
      <c r="M8524">
        <v>8</v>
      </c>
      <c r="O8524">
        <f t="shared" si="534"/>
        <v>0</v>
      </c>
      <c r="R8524">
        <v>8</v>
      </c>
      <c r="T8524">
        <f t="shared" si="535"/>
        <v>0</v>
      </c>
    </row>
    <row r="8525" spans="1:20" x14ac:dyDescent="0.3">
      <c r="A8525">
        <v>3</v>
      </c>
      <c r="C8525">
        <v>3</v>
      </c>
      <c r="E8525">
        <f t="shared" si="532"/>
        <v>0</v>
      </c>
      <c r="H8525">
        <v>3</v>
      </c>
      <c r="J8525">
        <f t="shared" si="533"/>
        <v>0</v>
      </c>
      <c r="M8525">
        <v>3</v>
      </c>
      <c r="O8525">
        <f t="shared" si="534"/>
        <v>0</v>
      </c>
      <c r="R8525">
        <v>3</v>
      </c>
      <c r="T8525">
        <f t="shared" si="535"/>
        <v>0</v>
      </c>
    </row>
    <row r="8526" spans="1:20" x14ac:dyDescent="0.3">
      <c r="A8526">
        <v>7</v>
      </c>
      <c r="C8526">
        <v>7</v>
      </c>
      <c r="E8526">
        <f t="shared" si="532"/>
        <v>0</v>
      </c>
      <c r="H8526">
        <v>7</v>
      </c>
      <c r="J8526">
        <f t="shared" si="533"/>
        <v>0</v>
      </c>
      <c r="M8526">
        <v>7</v>
      </c>
      <c r="O8526">
        <f t="shared" si="534"/>
        <v>0</v>
      </c>
      <c r="R8526">
        <v>7</v>
      </c>
      <c r="T8526">
        <f t="shared" si="535"/>
        <v>0</v>
      </c>
    </row>
    <row r="8527" spans="1:20" x14ac:dyDescent="0.3">
      <c r="A8527">
        <v>4</v>
      </c>
      <c r="C8527">
        <v>4</v>
      </c>
      <c r="E8527">
        <f t="shared" si="532"/>
        <v>0</v>
      </c>
      <c r="H8527">
        <v>4</v>
      </c>
      <c r="J8527">
        <f t="shared" si="533"/>
        <v>0</v>
      </c>
      <c r="M8527">
        <v>4</v>
      </c>
      <c r="O8527">
        <f t="shared" si="534"/>
        <v>0</v>
      </c>
      <c r="R8527">
        <v>4</v>
      </c>
      <c r="T8527">
        <f t="shared" si="535"/>
        <v>0</v>
      </c>
    </row>
    <row r="8528" spans="1:20" x14ac:dyDescent="0.3">
      <c r="A8528">
        <v>6</v>
      </c>
      <c r="C8528">
        <v>6</v>
      </c>
      <c r="E8528">
        <f t="shared" si="532"/>
        <v>0</v>
      </c>
      <c r="H8528">
        <v>6</v>
      </c>
      <c r="J8528">
        <f t="shared" si="533"/>
        <v>0</v>
      </c>
      <c r="M8528">
        <v>6</v>
      </c>
      <c r="O8528">
        <f t="shared" si="534"/>
        <v>0</v>
      </c>
      <c r="R8528">
        <v>6</v>
      </c>
      <c r="T8528">
        <f t="shared" si="535"/>
        <v>0</v>
      </c>
    </row>
    <row r="8529" spans="1:20" x14ac:dyDescent="0.3">
      <c r="A8529">
        <v>5</v>
      </c>
      <c r="C8529">
        <v>3</v>
      </c>
      <c r="E8529">
        <f t="shared" si="532"/>
        <v>-2</v>
      </c>
      <c r="H8529">
        <v>5</v>
      </c>
      <c r="J8529">
        <f t="shared" si="533"/>
        <v>2</v>
      </c>
      <c r="M8529">
        <v>5</v>
      </c>
      <c r="O8529">
        <f t="shared" si="534"/>
        <v>2</v>
      </c>
      <c r="R8529">
        <v>3</v>
      </c>
      <c r="T8529">
        <f t="shared" si="535"/>
        <v>0</v>
      </c>
    </row>
    <row r="8530" spans="1:20" x14ac:dyDescent="0.3">
      <c r="A8530">
        <v>1</v>
      </c>
      <c r="C8530">
        <v>1</v>
      </c>
      <c r="E8530">
        <f t="shared" si="532"/>
        <v>0</v>
      </c>
      <c r="H8530">
        <v>1</v>
      </c>
      <c r="J8530">
        <f t="shared" si="533"/>
        <v>0</v>
      </c>
      <c r="M8530">
        <v>1</v>
      </c>
      <c r="O8530">
        <f t="shared" si="534"/>
        <v>0</v>
      </c>
      <c r="R8530">
        <v>1</v>
      </c>
      <c r="T8530">
        <f t="shared" si="535"/>
        <v>0</v>
      </c>
    </row>
    <row r="8531" spans="1:20" x14ac:dyDescent="0.3">
      <c r="A8531">
        <v>4</v>
      </c>
      <c r="C8531">
        <v>4</v>
      </c>
      <c r="E8531">
        <f t="shared" si="532"/>
        <v>0</v>
      </c>
      <c r="H8531">
        <v>4</v>
      </c>
      <c r="J8531">
        <f t="shared" si="533"/>
        <v>0</v>
      </c>
      <c r="M8531">
        <v>4</v>
      </c>
      <c r="O8531">
        <f t="shared" si="534"/>
        <v>0</v>
      </c>
      <c r="R8531">
        <v>4</v>
      </c>
      <c r="T8531">
        <f t="shared" si="535"/>
        <v>0</v>
      </c>
    </row>
    <row r="8532" spans="1:20" x14ac:dyDescent="0.3">
      <c r="A8532">
        <v>0</v>
      </c>
      <c r="C8532">
        <v>0</v>
      </c>
      <c r="E8532">
        <f t="shared" si="532"/>
        <v>0</v>
      </c>
      <c r="H8532">
        <v>0</v>
      </c>
      <c r="J8532">
        <f t="shared" si="533"/>
        <v>0</v>
      </c>
      <c r="M8532">
        <v>0</v>
      </c>
      <c r="O8532">
        <f t="shared" si="534"/>
        <v>0</v>
      </c>
      <c r="R8532">
        <v>0</v>
      </c>
      <c r="T8532">
        <f t="shared" si="535"/>
        <v>0</v>
      </c>
    </row>
    <row r="8533" spans="1:20" x14ac:dyDescent="0.3">
      <c r="A8533">
        <v>8</v>
      </c>
      <c r="C8533">
        <v>8</v>
      </c>
      <c r="E8533">
        <f t="shared" si="532"/>
        <v>0</v>
      </c>
      <c r="H8533">
        <v>8</v>
      </c>
      <c r="J8533">
        <f t="shared" si="533"/>
        <v>0</v>
      </c>
      <c r="M8533">
        <v>1</v>
      </c>
      <c r="O8533">
        <f t="shared" si="534"/>
        <v>-7</v>
      </c>
      <c r="R8533">
        <v>5</v>
      </c>
      <c r="T8533">
        <f t="shared" si="535"/>
        <v>-3</v>
      </c>
    </row>
    <row r="8534" spans="1:20" x14ac:dyDescent="0.3">
      <c r="A8534">
        <v>9</v>
      </c>
      <c r="C8534">
        <v>9</v>
      </c>
      <c r="E8534">
        <f t="shared" si="532"/>
        <v>0</v>
      </c>
      <c r="H8534">
        <v>9</v>
      </c>
      <c r="J8534">
        <f t="shared" si="533"/>
        <v>0</v>
      </c>
      <c r="M8534">
        <v>9</v>
      </c>
      <c r="O8534">
        <f t="shared" si="534"/>
        <v>0</v>
      </c>
      <c r="R8534">
        <v>9</v>
      </c>
      <c r="T8534">
        <f t="shared" si="535"/>
        <v>0</v>
      </c>
    </row>
    <row r="8535" spans="1:20" x14ac:dyDescent="0.3">
      <c r="A8535">
        <v>0</v>
      </c>
      <c r="C8535">
        <v>0</v>
      </c>
      <c r="E8535">
        <f t="shared" si="532"/>
        <v>0</v>
      </c>
      <c r="H8535">
        <v>0</v>
      </c>
      <c r="J8535">
        <f t="shared" si="533"/>
        <v>0</v>
      </c>
      <c r="M8535">
        <v>0</v>
      </c>
      <c r="O8535">
        <f t="shared" si="534"/>
        <v>0</v>
      </c>
      <c r="R8535">
        <v>0</v>
      </c>
      <c r="T8535">
        <f t="shared" si="535"/>
        <v>0</v>
      </c>
    </row>
    <row r="8536" spans="1:20" x14ac:dyDescent="0.3">
      <c r="A8536">
        <v>1</v>
      </c>
      <c r="C8536">
        <v>1</v>
      </c>
      <c r="E8536">
        <f t="shared" si="532"/>
        <v>0</v>
      </c>
      <c r="H8536">
        <v>1</v>
      </c>
      <c r="J8536">
        <f t="shared" si="533"/>
        <v>0</v>
      </c>
      <c r="M8536">
        <v>1</v>
      </c>
      <c r="O8536">
        <f t="shared" si="534"/>
        <v>0</v>
      </c>
      <c r="R8536">
        <v>1</v>
      </c>
      <c r="T8536">
        <f t="shared" si="535"/>
        <v>0</v>
      </c>
    </row>
    <row r="8537" spans="1:20" x14ac:dyDescent="0.3">
      <c r="A8537">
        <v>8</v>
      </c>
      <c r="C8537">
        <v>8</v>
      </c>
      <c r="E8537">
        <f t="shared" si="532"/>
        <v>0</v>
      </c>
      <c r="H8537">
        <v>8</v>
      </c>
      <c r="J8537">
        <f t="shared" si="533"/>
        <v>0</v>
      </c>
      <c r="M8537">
        <v>8</v>
      </c>
      <c r="O8537">
        <f t="shared" si="534"/>
        <v>0</v>
      </c>
      <c r="R8537">
        <v>8</v>
      </c>
      <c r="T8537">
        <f t="shared" si="535"/>
        <v>0</v>
      </c>
    </row>
    <row r="8538" spans="1:20" x14ac:dyDescent="0.3">
      <c r="A8538">
        <v>6</v>
      </c>
      <c r="C8538">
        <v>4</v>
      </c>
      <c r="E8538">
        <f t="shared" si="532"/>
        <v>-2</v>
      </c>
      <c r="H8538">
        <v>4</v>
      </c>
      <c r="J8538">
        <f t="shared" si="533"/>
        <v>0</v>
      </c>
      <c r="M8538">
        <v>6</v>
      </c>
      <c r="O8538">
        <f t="shared" si="534"/>
        <v>2</v>
      </c>
      <c r="R8538">
        <v>4</v>
      </c>
      <c r="T8538">
        <f t="shared" si="535"/>
        <v>0</v>
      </c>
    </row>
    <row r="8539" spans="1:20" x14ac:dyDescent="0.3">
      <c r="A8539">
        <v>4</v>
      </c>
      <c r="C8539">
        <v>4</v>
      </c>
      <c r="E8539">
        <f t="shared" si="532"/>
        <v>0</v>
      </c>
      <c r="H8539">
        <v>4</v>
      </c>
      <c r="J8539">
        <f t="shared" si="533"/>
        <v>0</v>
      </c>
      <c r="M8539">
        <v>4</v>
      </c>
      <c r="O8539">
        <f t="shared" si="534"/>
        <v>0</v>
      </c>
      <c r="R8539">
        <v>4</v>
      </c>
      <c r="T8539">
        <f t="shared" si="535"/>
        <v>0</v>
      </c>
    </row>
    <row r="8540" spans="1:20" x14ac:dyDescent="0.3">
      <c r="A8540">
        <v>5</v>
      </c>
      <c r="C8540">
        <v>5</v>
      </c>
      <c r="E8540">
        <f t="shared" si="532"/>
        <v>0</v>
      </c>
      <c r="H8540">
        <v>5</v>
      </c>
      <c r="J8540">
        <f t="shared" si="533"/>
        <v>0</v>
      </c>
      <c r="M8540">
        <v>5</v>
      </c>
      <c r="O8540">
        <f t="shared" si="534"/>
        <v>0</v>
      </c>
      <c r="R8540">
        <v>5</v>
      </c>
      <c r="T8540">
        <f t="shared" si="535"/>
        <v>0</v>
      </c>
    </row>
    <row r="8541" spans="1:20" x14ac:dyDescent="0.3">
      <c r="A8541">
        <v>5</v>
      </c>
      <c r="C8541">
        <v>5</v>
      </c>
      <c r="E8541">
        <f t="shared" si="532"/>
        <v>0</v>
      </c>
      <c r="H8541">
        <v>5</v>
      </c>
      <c r="J8541">
        <f t="shared" si="533"/>
        <v>0</v>
      </c>
      <c r="M8541">
        <v>5</v>
      </c>
      <c r="O8541">
        <f t="shared" si="534"/>
        <v>0</v>
      </c>
      <c r="R8541">
        <v>5</v>
      </c>
      <c r="T8541">
        <f t="shared" si="535"/>
        <v>0</v>
      </c>
    </row>
    <row r="8542" spans="1:20" x14ac:dyDescent="0.3">
      <c r="A8542">
        <v>5</v>
      </c>
      <c r="C8542">
        <v>5</v>
      </c>
      <c r="E8542">
        <f t="shared" si="532"/>
        <v>0</v>
      </c>
      <c r="H8542">
        <v>5</v>
      </c>
      <c r="J8542">
        <f t="shared" si="533"/>
        <v>0</v>
      </c>
      <c r="M8542">
        <v>5</v>
      </c>
      <c r="O8542">
        <f t="shared" si="534"/>
        <v>0</v>
      </c>
      <c r="R8542">
        <v>5</v>
      </c>
      <c r="T8542">
        <f t="shared" si="535"/>
        <v>0</v>
      </c>
    </row>
    <row r="8543" spans="1:20" x14ac:dyDescent="0.3">
      <c r="A8543">
        <v>8</v>
      </c>
      <c r="C8543">
        <v>8</v>
      </c>
      <c r="E8543">
        <f t="shared" si="532"/>
        <v>0</v>
      </c>
      <c r="H8543">
        <v>3</v>
      </c>
      <c r="J8543">
        <f t="shared" si="533"/>
        <v>-5</v>
      </c>
      <c r="M8543">
        <v>3</v>
      </c>
      <c r="O8543">
        <f t="shared" si="534"/>
        <v>-5</v>
      </c>
      <c r="R8543">
        <v>3</v>
      </c>
      <c r="T8543">
        <f t="shared" si="535"/>
        <v>-5</v>
      </c>
    </row>
    <row r="8544" spans="1:20" x14ac:dyDescent="0.3">
      <c r="A8544">
        <v>6</v>
      </c>
      <c r="C8544">
        <v>6</v>
      </c>
      <c r="E8544">
        <f t="shared" si="532"/>
        <v>0</v>
      </c>
      <c r="H8544">
        <v>6</v>
      </c>
      <c r="J8544">
        <f t="shared" si="533"/>
        <v>0</v>
      </c>
      <c r="M8544">
        <v>6</v>
      </c>
      <c r="O8544">
        <f t="shared" si="534"/>
        <v>0</v>
      </c>
      <c r="R8544">
        <v>6</v>
      </c>
      <c r="T8544">
        <f t="shared" si="535"/>
        <v>0</v>
      </c>
    </row>
    <row r="8545" spans="1:20" x14ac:dyDescent="0.3">
      <c r="A8545">
        <v>3</v>
      </c>
      <c r="C8545">
        <v>3</v>
      </c>
      <c r="E8545">
        <f t="shared" si="532"/>
        <v>0</v>
      </c>
      <c r="H8545">
        <v>3</v>
      </c>
      <c r="J8545">
        <f t="shared" si="533"/>
        <v>0</v>
      </c>
      <c r="M8545">
        <v>3</v>
      </c>
      <c r="O8545">
        <f t="shared" si="534"/>
        <v>0</v>
      </c>
      <c r="R8545">
        <v>3</v>
      </c>
      <c r="T8545">
        <f t="shared" si="535"/>
        <v>0</v>
      </c>
    </row>
    <row r="8546" spans="1:20" x14ac:dyDescent="0.3">
      <c r="A8546">
        <v>3</v>
      </c>
      <c r="C8546">
        <v>8</v>
      </c>
      <c r="E8546">
        <f t="shared" si="532"/>
        <v>5</v>
      </c>
      <c r="H8546">
        <v>8</v>
      </c>
      <c r="J8546">
        <f t="shared" si="533"/>
        <v>0</v>
      </c>
      <c r="M8546">
        <v>3</v>
      </c>
      <c r="O8546">
        <f t="shared" si="534"/>
        <v>-5</v>
      </c>
      <c r="R8546">
        <v>3</v>
      </c>
      <c r="T8546">
        <f t="shared" si="535"/>
        <v>-5</v>
      </c>
    </row>
    <row r="8547" spans="1:20" x14ac:dyDescent="0.3">
      <c r="A8547">
        <v>9</v>
      </c>
      <c r="C8547">
        <v>9</v>
      </c>
      <c r="E8547">
        <f t="shared" si="532"/>
        <v>0</v>
      </c>
      <c r="H8547">
        <v>9</v>
      </c>
      <c r="J8547">
        <f t="shared" si="533"/>
        <v>0</v>
      </c>
      <c r="M8547">
        <v>4</v>
      </c>
      <c r="O8547">
        <f t="shared" si="534"/>
        <v>-5</v>
      </c>
      <c r="R8547">
        <v>9</v>
      </c>
      <c r="T8547">
        <f t="shared" si="535"/>
        <v>0</v>
      </c>
    </row>
    <row r="8548" spans="1:20" x14ac:dyDescent="0.3">
      <c r="A8548">
        <v>0</v>
      </c>
      <c r="C8548">
        <v>0</v>
      </c>
      <c r="E8548">
        <f t="shared" si="532"/>
        <v>0</v>
      </c>
      <c r="H8548">
        <v>0</v>
      </c>
      <c r="J8548">
        <f t="shared" si="533"/>
        <v>0</v>
      </c>
      <c r="M8548">
        <v>0</v>
      </c>
      <c r="O8548">
        <f t="shared" si="534"/>
        <v>0</v>
      </c>
      <c r="R8548">
        <v>0</v>
      </c>
      <c r="T8548">
        <f t="shared" si="535"/>
        <v>0</v>
      </c>
    </row>
    <row r="8549" spans="1:20" x14ac:dyDescent="0.3">
      <c r="A8549">
        <v>2</v>
      </c>
      <c r="C8549">
        <v>3</v>
      </c>
      <c r="E8549">
        <f t="shared" si="532"/>
        <v>1</v>
      </c>
      <c r="H8549">
        <v>3</v>
      </c>
      <c r="J8549">
        <f t="shared" si="533"/>
        <v>0</v>
      </c>
      <c r="M8549">
        <v>3</v>
      </c>
      <c r="O8549">
        <f t="shared" si="534"/>
        <v>0</v>
      </c>
      <c r="R8549">
        <v>3</v>
      </c>
      <c r="T8549">
        <f t="shared" si="535"/>
        <v>0</v>
      </c>
    </row>
    <row r="8550" spans="1:20" x14ac:dyDescent="0.3">
      <c r="A8550">
        <v>1</v>
      </c>
      <c r="C8550">
        <v>1</v>
      </c>
      <c r="E8550">
        <f t="shared" si="532"/>
        <v>0</v>
      </c>
      <c r="H8550">
        <v>1</v>
      </c>
      <c r="J8550">
        <f t="shared" si="533"/>
        <v>0</v>
      </c>
      <c r="M8550">
        <v>1</v>
      </c>
      <c r="O8550">
        <f t="shared" si="534"/>
        <v>0</v>
      </c>
      <c r="R8550">
        <v>1</v>
      </c>
      <c r="T8550">
        <f t="shared" si="535"/>
        <v>0</v>
      </c>
    </row>
    <row r="8551" spans="1:20" x14ac:dyDescent="0.3">
      <c r="A8551">
        <v>2</v>
      </c>
      <c r="C8551">
        <v>8</v>
      </c>
      <c r="E8551">
        <f t="shared" si="532"/>
        <v>6</v>
      </c>
      <c r="H8551">
        <v>8</v>
      </c>
      <c r="J8551">
        <f t="shared" si="533"/>
        <v>0</v>
      </c>
      <c r="M8551">
        <v>2</v>
      </c>
      <c r="O8551">
        <f t="shared" si="534"/>
        <v>-6</v>
      </c>
      <c r="R8551">
        <v>3</v>
      </c>
      <c r="T8551">
        <f t="shared" si="535"/>
        <v>-5</v>
      </c>
    </row>
    <row r="8552" spans="1:20" x14ac:dyDescent="0.3">
      <c r="A8552">
        <v>5</v>
      </c>
      <c r="C8552">
        <v>5</v>
      </c>
      <c r="E8552">
        <f t="shared" ref="E8552:E8615" si="536">C8552-A8552</f>
        <v>0</v>
      </c>
      <c r="H8552">
        <v>5</v>
      </c>
      <c r="J8552">
        <f t="shared" si="533"/>
        <v>0</v>
      </c>
      <c r="M8552">
        <v>5</v>
      </c>
      <c r="O8552">
        <f t="shared" si="534"/>
        <v>0</v>
      </c>
      <c r="R8552">
        <v>5</v>
      </c>
      <c r="T8552">
        <f t="shared" si="535"/>
        <v>0</v>
      </c>
    </row>
    <row r="8553" spans="1:20" x14ac:dyDescent="0.3">
      <c r="A8553">
        <v>9</v>
      </c>
      <c r="C8553">
        <v>9</v>
      </c>
      <c r="E8553">
        <f t="shared" si="536"/>
        <v>0</v>
      </c>
      <c r="H8553">
        <v>9</v>
      </c>
      <c r="J8553">
        <f t="shared" si="533"/>
        <v>0</v>
      </c>
      <c r="M8553">
        <v>9</v>
      </c>
      <c r="O8553">
        <f t="shared" si="534"/>
        <v>0</v>
      </c>
      <c r="R8553">
        <v>9</v>
      </c>
      <c r="T8553">
        <f t="shared" si="535"/>
        <v>0</v>
      </c>
    </row>
    <row r="8554" spans="1:20" x14ac:dyDescent="0.3">
      <c r="A8554">
        <v>8</v>
      </c>
      <c r="C8554">
        <v>8</v>
      </c>
      <c r="E8554">
        <f t="shared" si="536"/>
        <v>0</v>
      </c>
      <c r="H8554">
        <v>8</v>
      </c>
      <c r="J8554">
        <f t="shared" si="533"/>
        <v>0</v>
      </c>
      <c r="M8554">
        <v>8</v>
      </c>
      <c r="O8554">
        <f t="shared" si="534"/>
        <v>0</v>
      </c>
      <c r="R8554">
        <v>8</v>
      </c>
      <c r="T8554">
        <f t="shared" si="535"/>
        <v>0</v>
      </c>
    </row>
    <row r="8555" spans="1:20" x14ac:dyDescent="0.3">
      <c r="A8555">
        <v>5</v>
      </c>
      <c r="C8555">
        <v>5</v>
      </c>
      <c r="E8555">
        <f t="shared" si="536"/>
        <v>0</v>
      </c>
      <c r="H8555">
        <v>5</v>
      </c>
      <c r="J8555">
        <f t="shared" si="533"/>
        <v>0</v>
      </c>
      <c r="M8555">
        <v>5</v>
      </c>
      <c r="O8555">
        <f t="shared" si="534"/>
        <v>0</v>
      </c>
      <c r="R8555">
        <v>5</v>
      </c>
      <c r="T8555">
        <f t="shared" si="535"/>
        <v>0</v>
      </c>
    </row>
    <row r="8556" spans="1:20" x14ac:dyDescent="0.3">
      <c r="A8556">
        <v>3</v>
      </c>
      <c r="C8556">
        <v>3</v>
      </c>
      <c r="E8556">
        <f t="shared" si="536"/>
        <v>0</v>
      </c>
      <c r="H8556">
        <v>3</v>
      </c>
      <c r="J8556">
        <f t="shared" si="533"/>
        <v>0</v>
      </c>
      <c r="M8556">
        <v>3</v>
      </c>
      <c r="O8556">
        <f t="shared" si="534"/>
        <v>0</v>
      </c>
      <c r="R8556">
        <v>3</v>
      </c>
      <c r="T8556">
        <f t="shared" si="535"/>
        <v>0</v>
      </c>
    </row>
    <row r="8557" spans="1:20" x14ac:dyDescent="0.3">
      <c r="A8557">
        <v>9</v>
      </c>
      <c r="C8557">
        <v>9</v>
      </c>
      <c r="E8557">
        <f t="shared" si="536"/>
        <v>0</v>
      </c>
      <c r="H8557">
        <v>9</v>
      </c>
      <c r="J8557">
        <f t="shared" si="533"/>
        <v>0</v>
      </c>
      <c r="M8557">
        <v>8</v>
      </c>
      <c r="O8557">
        <f t="shared" si="534"/>
        <v>-1</v>
      </c>
      <c r="R8557">
        <v>8</v>
      </c>
      <c r="T8557">
        <f t="shared" si="535"/>
        <v>-1</v>
      </c>
    </row>
    <row r="8558" spans="1:20" x14ac:dyDescent="0.3">
      <c r="A8558">
        <v>8</v>
      </c>
      <c r="C8558">
        <v>8</v>
      </c>
      <c r="E8558">
        <f t="shared" si="536"/>
        <v>0</v>
      </c>
      <c r="H8558">
        <v>8</v>
      </c>
      <c r="J8558">
        <f t="shared" si="533"/>
        <v>0</v>
      </c>
      <c r="M8558">
        <v>8</v>
      </c>
      <c r="O8558">
        <f t="shared" si="534"/>
        <v>0</v>
      </c>
      <c r="R8558">
        <v>8</v>
      </c>
      <c r="T8558">
        <f t="shared" si="535"/>
        <v>0</v>
      </c>
    </row>
    <row r="8559" spans="1:20" x14ac:dyDescent="0.3">
      <c r="A8559">
        <v>9</v>
      </c>
      <c r="C8559">
        <v>9</v>
      </c>
      <c r="E8559">
        <f t="shared" si="536"/>
        <v>0</v>
      </c>
      <c r="H8559">
        <v>9</v>
      </c>
      <c r="J8559">
        <f t="shared" si="533"/>
        <v>0</v>
      </c>
      <c r="M8559">
        <v>9</v>
      </c>
      <c r="O8559">
        <f t="shared" si="534"/>
        <v>0</v>
      </c>
      <c r="R8559">
        <v>9</v>
      </c>
      <c r="T8559">
        <f t="shared" si="535"/>
        <v>0</v>
      </c>
    </row>
    <row r="8560" spans="1:20" x14ac:dyDescent="0.3">
      <c r="A8560">
        <v>8</v>
      </c>
      <c r="C8560">
        <v>8</v>
      </c>
      <c r="E8560">
        <f t="shared" si="536"/>
        <v>0</v>
      </c>
      <c r="H8560">
        <v>8</v>
      </c>
      <c r="J8560">
        <f t="shared" si="533"/>
        <v>0</v>
      </c>
      <c r="M8560">
        <v>8</v>
      </c>
      <c r="O8560">
        <f t="shared" si="534"/>
        <v>0</v>
      </c>
      <c r="R8560">
        <v>8</v>
      </c>
      <c r="T8560">
        <f t="shared" si="535"/>
        <v>0</v>
      </c>
    </row>
    <row r="8561" spans="1:20" x14ac:dyDescent="0.3">
      <c r="A8561">
        <v>2</v>
      </c>
      <c r="C8561">
        <v>2</v>
      </c>
      <c r="E8561">
        <f t="shared" si="536"/>
        <v>0</v>
      </c>
      <c r="H8561">
        <v>2</v>
      </c>
      <c r="J8561">
        <f t="shared" si="533"/>
        <v>0</v>
      </c>
      <c r="M8561">
        <v>2</v>
      </c>
      <c r="O8561">
        <f t="shared" si="534"/>
        <v>0</v>
      </c>
      <c r="R8561">
        <v>2</v>
      </c>
      <c r="T8561">
        <f t="shared" si="535"/>
        <v>0</v>
      </c>
    </row>
    <row r="8562" spans="1:20" x14ac:dyDescent="0.3">
      <c r="A8562">
        <v>1</v>
      </c>
      <c r="C8562">
        <v>1</v>
      </c>
      <c r="E8562">
        <f t="shared" si="536"/>
        <v>0</v>
      </c>
      <c r="H8562">
        <v>1</v>
      </c>
      <c r="J8562">
        <f t="shared" si="533"/>
        <v>0</v>
      </c>
      <c r="M8562">
        <v>1</v>
      </c>
      <c r="O8562">
        <f t="shared" si="534"/>
        <v>0</v>
      </c>
      <c r="R8562">
        <v>1</v>
      </c>
      <c r="T8562">
        <f t="shared" si="535"/>
        <v>0</v>
      </c>
    </row>
    <row r="8563" spans="1:20" x14ac:dyDescent="0.3">
      <c r="A8563">
        <v>3</v>
      </c>
      <c r="C8563">
        <v>3</v>
      </c>
      <c r="E8563">
        <f t="shared" si="536"/>
        <v>0</v>
      </c>
      <c r="H8563">
        <v>3</v>
      </c>
      <c r="J8563">
        <f t="shared" si="533"/>
        <v>0</v>
      </c>
      <c r="M8563">
        <v>3</v>
      </c>
      <c r="O8563">
        <f t="shared" si="534"/>
        <v>0</v>
      </c>
      <c r="R8563">
        <v>3</v>
      </c>
      <c r="T8563">
        <f t="shared" si="535"/>
        <v>0</v>
      </c>
    </row>
    <row r="8564" spans="1:20" x14ac:dyDescent="0.3">
      <c r="A8564">
        <v>1</v>
      </c>
      <c r="C8564">
        <v>1</v>
      </c>
      <c r="E8564">
        <f t="shared" si="536"/>
        <v>0</v>
      </c>
      <c r="H8564">
        <v>1</v>
      </c>
      <c r="J8564">
        <f t="shared" si="533"/>
        <v>0</v>
      </c>
      <c r="M8564">
        <v>1</v>
      </c>
      <c r="O8564">
        <f t="shared" si="534"/>
        <v>0</v>
      </c>
      <c r="R8564">
        <v>1</v>
      </c>
      <c r="T8564">
        <f t="shared" si="535"/>
        <v>0</v>
      </c>
    </row>
    <row r="8565" spans="1:20" x14ac:dyDescent="0.3">
      <c r="A8565">
        <v>2</v>
      </c>
      <c r="C8565">
        <v>2</v>
      </c>
      <c r="E8565">
        <f t="shared" si="536"/>
        <v>0</v>
      </c>
      <c r="H8565">
        <v>2</v>
      </c>
      <c r="J8565">
        <f t="shared" si="533"/>
        <v>0</v>
      </c>
      <c r="M8565">
        <v>2</v>
      </c>
      <c r="O8565">
        <f t="shared" si="534"/>
        <v>0</v>
      </c>
      <c r="R8565">
        <v>2</v>
      </c>
      <c r="T8565">
        <f t="shared" si="535"/>
        <v>0</v>
      </c>
    </row>
    <row r="8566" spans="1:20" x14ac:dyDescent="0.3">
      <c r="A8566">
        <v>7</v>
      </c>
      <c r="C8566">
        <v>7</v>
      </c>
      <c r="E8566">
        <f t="shared" si="536"/>
        <v>0</v>
      </c>
      <c r="H8566">
        <v>7</v>
      </c>
      <c r="J8566">
        <f t="shared" si="533"/>
        <v>0</v>
      </c>
      <c r="M8566">
        <v>7</v>
      </c>
      <c r="O8566">
        <f t="shared" si="534"/>
        <v>0</v>
      </c>
      <c r="R8566">
        <v>7</v>
      </c>
      <c r="T8566">
        <f t="shared" si="535"/>
        <v>0</v>
      </c>
    </row>
    <row r="8567" spans="1:20" x14ac:dyDescent="0.3">
      <c r="A8567">
        <v>8</v>
      </c>
      <c r="C8567">
        <v>8</v>
      </c>
      <c r="E8567">
        <f t="shared" si="536"/>
        <v>0</v>
      </c>
      <c r="H8567">
        <v>8</v>
      </c>
      <c r="J8567">
        <f t="shared" si="533"/>
        <v>0</v>
      </c>
      <c r="M8567">
        <v>5</v>
      </c>
      <c r="O8567">
        <f t="shared" si="534"/>
        <v>-3</v>
      </c>
      <c r="R8567">
        <v>8</v>
      </c>
      <c r="T8567">
        <f t="shared" si="535"/>
        <v>0</v>
      </c>
    </row>
    <row r="8568" spans="1:20" x14ac:dyDescent="0.3">
      <c r="A8568">
        <v>9</v>
      </c>
      <c r="C8568">
        <v>4</v>
      </c>
      <c r="E8568">
        <f t="shared" si="536"/>
        <v>-5</v>
      </c>
      <c r="H8568">
        <v>4</v>
      </c>
      <c r="J8568">
        <f t="shared" si="533"/>
        <v>0</v>
      </c>
      <c r="M8568">
        <v>4</v>
      </c>
      <c r="O8568">
        <f t="shared" si="534"/>
        <v>0</v>
      </c>
      <c r="R8568">
        <v>9</v>
      </c>
      <c r="T8568">
        <f t="shared" si="535"/>
        <v>5</v>
      </c>
    </row>
    <row r="8569" spans="1:20" x14ac:dyDescent="0.3">
      <c r="A8569">
        <v>5</v>
      </c>
      <c r="C8569">
        <v>5</v>
      </c>
      <c r="E8569">
        <f t="shared" si="536"/>
        <v>0</v>
      </c>
      <c r="H8569">
        <v>5</v>
      </c>
      <c r="J8569">
        <f t="shared" si="533"/>
        <v>0</v>
      </c>
      <c r="M8569">
        <v>5</v>
      </c>
      <c r="O8569">
        <f t="shared" si="534"/>
        <v>0</v>
      </c>
      <c r="R8569">
        <v>5</v>
      </c>
      <c r="T8569">
        <f t="shared" si="535"/>
        <v>0</v>
      </c>
    </row>
    <row r="8570" spans="1:20" x14ac:dyDescent="0.3">
      <c r="A8570">
        <v>4</v>
      </c>
      <c r="C8570">
        <v>4</v>
      </c>
      <c r="E8570">
        <f t="shared" si="536"/>
        <v>0</v>
      </c>
      <c r="H8570">
        <v>4</v>
      </c>
      <c r="J8570">
        <f t="shared" si="533"/>
        <v>0</v>
      </c>
      <c r="M8570">
        <v>4</v>
      </c>
      <c r="O8570">
        <f t="shared" si="534"/>
        <v>0</v>
      </c>
      <c r="R8570">
        <v>4</v>
      </c>
      <c r="T8570">
        <f t="shared" si="535"/>
        <v>0</v>
      </c>
    </row>
    <row r="8571" spans="1:20" x14ac:dyDescent="0.3">
      <c r="A8571">
        <v>9</v>
      </c>
      <c r="C8571">
        <v>9</v>
      </c>
      <c r="E8571">
        <f t="shared" si="536"/>
        <v>0</v>
      </c>
      <c r="H8571">
        <v>9</v>
      </c>
      <c r="J8571">
        <f t="shared" si="533"/>
        <v>0</v>
      </c>
      <c r="M8571">
        <v>9</v>
      </c>
      <c r="O8571">
        <f t="shared" si="534"/>
        <v>0</v>
      </c>
      <c r="R8571">
        <v>9</v>
      </c>
      <c r="T8571">
        <f t="shared" si="535"/>
        <v>0</v>
      </c>
    </row>
    <row r="8572" spans="1:20" x14ac:dyDescent="0.3">
      <c r="A8572">
        <v>7</v>
      </c>
      <c r="C8572">
        <v>7</v>
      </c>
      <c r="E8572">
        <f t="shared" si="536"/>
        <v>0</v>
      </c>
      <c r="H8572">
        <v>7</v>
      </c>
      <c r="J8572">
        <f t="shared" si="533"/>
        <v>0</v>
      </c>
      <c r="M8572">
        <v>7</v>
      </c>
      <c r="O8572">
        <f t="shared" si="534"/>
        <v>0</v>
      </c>
      <c r="R8572">
        <v>7</v>
      </c>
      <c r="T8572">
        <f t="shared" si="535"/>
        <v>0</v>
      </c>
    </row>
    <row r="8573" spans="1:20" x14ac:dyDescent="0.3">
      <c r="A8573">
        <v>3</v>
      </c>
      <c r="C8573">
        <v>3</v>
      </c>
      <c r="E8573">
        <f t="shared" si="536"/>
        <v>0</v>
      </c>
      <c r="H8573">
        <v>3</v>
      </c>
      <c r="J8573">
        <f t="shared" si="533"/>
        <v>0</v>
      </c>
      <c r="M8573">
        <v>3</v>
      </c>
      <c r="O8573">
        <f t="shared" si="534"/>
        <v>0</v>
      </c>
      <c r="R8573">
        <v>3</v>
      </c>
      <c r="T8573">
        <f t="shared" si="535"/>
        <v>0</v>
      </c>
    </row>
    <row r="8574" spans="1:20" x14ac:dyDescent="0.3">
      <c r="A8574">
        <v>7</v>
      </c>
      <c r="C8574">
        <v>7</v>
      </c>
      <c r="E8574">
        <f t="shared" si="536"/>
        <v>0</v>
      </c>
      <c r="H8574">
        <v>7</v>
      </c>
      <c r="J8574">
        <f t="shared" si="533"/>
        <v>0</v>
      </c>
      <c r="M8574">
        <v>7</v>
      </c>
      <c r="O8574">
        <f t="shared" si="534"/>
        <v>0</v>
      </c>
      <c r="R8574">
        <v>7</v>
      </c>
      <c r="T8574">
        <f t="shared" si="535"/>
        <v>0</v>
      </c>
    </row>
    <row r="8575" spans="1:20" x14ac:dyDescent="0.3">
      <c r="A8575">
        <v>6</v>
      </c>
      <c r="C8575">
        <v>6</v>
      </c>
      <c r="E8575">
        <f t="shared" si="536"/>
        <v>0</v>
      </c>
      <c r="H8575">
        <v>6</v>
      </c>
      <c r="J8575">
        <f t="shared" si="533"/>
        <v>0</v>
      </c>
      <c r="M8575">
        <v>6</v>
      </c>
      <c r="O8575">
        <f t="shared" si="534"/>
        <v>0</v>
      </c>
      <c r="R8575">
        <v>6</v>
      </c>
      <c r="T8575">
        <f t="shared" si="535"/>
        <v>0</v>
      </c>
    </row>
    <row r="8576" spans="1:20" x14ac:dyDescent="0.3">
      <c r="A8576">
        <v>9</v>
      </c>
      <c r="C8576">
        <v>9</v>
      </c>
      <c r="E8576">
        <f t="shared" si="536"/>
        <v>0</v>
      </c>
      <c r="H8576">
        <v>9</v>
      </c>
      <c r="J8576">
        <f t="shared" si="533"/>
        <v>0</v>
      </c>
      <c r="M8576">
        <v>9</v>
      </c>
      <c r="O8576">
        <f t="shared" si="534"/>
        <v>0</v>
      </c>
      <c r="R8576">
        <v>9</v>
      </c>
      <c r="T8576">
        <f t="shared" si="535"/>
        <v>0</v>
      </c>
    </row>
    <row r="8577" spans="1:20" x14ac:dyDescent="0.3">
      <c r="A8577">
        <v>2</v>
      </c>
      <c r="C8577">
        <v>2</v>
      </c>
      <c r="E8577">
        <f t="shared" si="536"/>
        <v>0</v>
      </c>
      <c r="H8577">
        <v>2</v>
      </c>
      <c r="J8577">
        <f t="shared" si="533"/>
        <v>0</v>
      </c>
      <c r="M8577">
        <v>2</v>
      </c>
      <c r="O8577">
        <f t="shared" si="534"/>
        <v>0</v>
      </c>
      <c r="R8577">
        <v>2</v>
      </c>
      <c r="T8577">
        <f t="shared" si="535"/>
        <v>0</v>
      </c>
    </row>
    <row r="8578" spans="1:20" x14ac:dyDescent="0.3">
      <c r="A8578">
        <v>8</v>
      </c>
      <c r="C8578">
        <v>8</v>
      </c>
      <c r="E8578">
        <f t="shared" si="536"/>
        <v>0</v>
      </c>
      <c r="H8578">
        <v>8</v>
      </c>
      <c r="J8578">
        <f t="shared" si="533"/>
        <v>0</v>
      </c>
      <c r="M8578">
        <v>8</v>
      </c>
      <c r="O8578">
        <f t="shared" si="534"/>
        <v>0</v>
      </c>
      <c r="R8578">
        <v>8</v>
      </c>
      <c r="T8578">
        <f t="shared" si="535"/>
        <v>0</v>
      </c>
    </row>
    <row r="8579" spans="1:20" x14ac:dyDescent="0.3">
      <c r="A8579">
        <v>6</v>
      </c>
      <c r="C8579">
        <v>6</v>
      </c>
      <c r="E8579">
        <f t="shared" si="536"/>
        <v>0</v>
      </c>
      <c r="H8579">
        <v>6</v>
      </c>
      <c r="J8579">
        <f t="shared" ref="J8579:J8642" si="537">H8579-C8579</f>
        <v>0</v>
      </c>
      <c r="M8579">
        <v>6</v>
      </c>
      <c r="O8579">
        <f t="shared" ref="O8579:O8642" si="538">M8579-C8579</f>
        <v>0</v>
      </c>
      <c r="R8579">
        <v>6</v>
      </c>
      <c r="T8579">
        <f t="shared" ref="T8579:T8642" si="539">R8579-C8579</f>
        <v>0</v>
      </c>
    </row>
    <row r="8580" spans="1:20" x14ac:dyDescent="0.3">
      <c r="A8580">
        <v>7</v>
      </c>
      <c r="C8580">
        <v>7</v>
      </c>
      <c r="E8580">
        <f t="shared" si="536"/>
        <v>0</v>
      </c>
      <c r="H8580">
        <v>7</v>
      </c>
      <c r="J8580">
        <f t="shared" si="537"/>
        <v>0</v>
      </c>
      <c r="M8580">
        <v>7</v>
      </c>
      <c r="O8580">
        <f t="shared" si="538"/>
        <v>0</v>
      </c>
      <c r="R8580">
        <v>7</v>
      </c>
      <c r="T8580">
        <f t="shared" si="539"/>
        <v>0</v>
      </c>
    </row>
    <row r="8581" spans="1:20" x14ac:dyDescent="0.3">
      <c r="A8581">
        <v>8</v>
      </c>
      <c r="C8581">
        <v>8</v>
      </c>
      <c r="E8581">
        <f t="shared" si="536"/>
        <v>0</v>
      </c>
      <c r="H8581">
        <v>8</v>
      </c>
      <c r="J8581">
        <f t="shared" si="537"/>
        <v>0</v>
      </c>
      <c r="M8581">
        <v>8</v>
      </c>
      <c r="O8581">
        <f t="shared" si="538"/>
        <v>0</v>
      </c>
      <c r="R8581">
        <v>8</v>
      </c>
      <c r="T8581">
        <f t="shared" si="539"/>
        <v>0</v>
      </c>
    </row>
    <row r="8582" spans="1:20" x14ac:dyDescent="0.3">
      <c r="A8582">
        <v>6</v>
      </c>
      <c r="C8582">
        <v>6</v>
      </c>
      <c r="E8582">
        <f t="shared" si="536"/>
        <v>0</v>
      </c>
      <c r="H8582">
        <v>6</v>
      </c>
      <c r="J8582">
        <f t="shared" si="537"/>
        <v>0</v>
      </c>
      <c r="M8582">
        <v>6</v>
      </c>
      <c r="O8582">
        <f t="shared" si="538"/>
        <v>0</v>
      </c>
      <c r="R8582">
        <v>6</v>
      </c>
      <c r="T8582">
        <f t="shared" si="539"/>
        <v>0</v>
      </c>
    </row>
    <row r="8583" spans="1:20" x14ac:dyDescent="0.3">
      <c r="A8583">
        <v>4</v>
      </c>
      <c r="C8583">
        <v>4</v>
      </c>
      <c r="E8583">
        <f t="shared" si="536"/>
        <v>0</v>
      </c>
      <c r="H8583">
        <v>4</v>
      </c>
      <c r="J8583">
        <f t="shared" si="537"/>
        <v>0</v>
      </c>
      <c r="M8583">
        <v>4</v>
      </c>
      <c r="O8583">
        <f t="shared" si="538"/>
        <v>0</v>
      </c>
      <c r="R8583">
        <v>4</v>
      </c>
      <c r="T8583">
        <f t="shared" si="539"/>
        <v>0</v>
      </c>
    </row>
    <row r="8584" spans="1:20" x14ac:dyDescent="0.3">
      <c r="A8584">
        <v>3</v>
      </c>
      <c r="C8584">
        <v>3</v>
      </c>
      <c r="E8584">
        <f t="shared" si="536"/>
        <v>0</v>
      </c>
      <c r="H8584">
        <v>3</v>
      </c>
      <c r="J8584">
        <f t="shared" si="537"/>
        <v>0</v>
      </c>
      <c r="M8584">
        <v>3</v>
      </c>
      <c r="O8584">
        <f t="shared" si="538"/>
        <v>0</v>
      </c>
      <c r="R8584">
        <v>3</v>
      </c>
      <c r="T8584">
        <f t="shared" si="539"/>
        <v>0</v>
      </c>
    </row>
    <row r="8585" spans="1:20" x14ac:dyDescent="0.3">
      <c r="A8585">
        <v>0</v>
      </c>
      <c r="C8585">
        <v>0</v>
      </c>
      <c r="E8585">
        <f t="shared" si="536"/>
        <v>0</v>
      </c>
      <c r="H8585">
        <v>0</v>
      </c>
      <c r="J8585">
        <f t="shared" si="537"/>
        <v>0</v>
      </c>
      <c r="M8585">
        <v>0</v>
      </c>
      <c r="O8585">
        <f t="shared" si="538"/>
        <v>0</v>
      </c>
      <c r="R8585">
        <v>0</v>
      </c>
      <c r="T8585">
        <f t="shared" si="539"/>
        <v>0</v>
      </c>
    </row>
    <row r="8586" spans="1:20" x14ac:dyDescent="0.3">
      <c r="A8586">
        <v>9</v>
      </c>
      <c r="C8586">
        <v>9</v>
      </c>
      <c r="E8586">
        <f t="shared" si="536"/>
        <v>0</v>
      </c>
      <c r="H8586">
        <v>9</v>
      </c>
      <c r="J8586">
        <f t="shared" si="537"/>
        <v>0</v>
      </c>
      <c r="M8586">
        <v>4</v>
      </c>
      <c r="O8586">
        <f t="shared" si="538"/>
        <v>-5</v>
      </c>
      <c r="R8586">
        <v>9</v>
      </c>
      <c r="T8586">
        <f t="shared" si="539"/>
        <v>0</v>
      </c>
    </row>
    <row r="8587" spans="1:20" x14ac:dyDescent="0.3">
      <c r="A8587">
        <v>1</v>
      </c>
      <c r="C8587">
        <v>1</v>
      </c>
      <c r="E8587">
        <f t="shared" si="536"/>
        <v>0</v>
      </c>
      <c r="H8587">
        <v>1</v>
      </c>
      <c r="J8587">
        <f t="shared" si="537"/>
        <v>0</v>
      </c>
      <c r="M8587">
        <v>1</v>
      </c>
      <c r="O8587">
        <f t="shared" si="538"/>
        <v>0</v>
      </c>
      <c r="R8587">
        <v>1</v>
      </c>
      <c r="T8587">
        <f t="shared" si="539"/>
        <v>0</v>
      </c>
    </row>
    <row r="8588" spans="1:20" x14ac:dyDescent="0.3">
      <c r="A8588">
        <v>4</v>
      </c>
      <c r="C8588">
        <v>4</v>
      </c>
      <c r="E8588">
        <f t="shared" si="536"/>
        <v>0</v>
      </c>
      <c r="H8588">
        <v>4</v>
      </c>
      <c r="J8588">
        <f t="shared" si="537"/>
        <v>0</v>
      </c>
      <c r="M8588">
        <v>4</v>
      </c>
      <c r="O8588">
        <f t="shared" si="538"/>
        <v>0</v>
      </c>
      <c r="R8588">
        <v>4</v>
      </c>
      <c r="T8588">
        <f t="shared" si="539"/>
        <v>0</v>
      </c>
    </row>
    <row r="8589" spans="1:20" x14ac:dyDescent="0.3">
      <c r="A8589">
        <v>8</v>
      </c>
      <c r="C8589">
        <v>8</v>
      </c>
      <c r="E8589">
        <f t="shared" si="536"/>
        <v>0</v>
      </c>
      <c r="H8589">
        <v>8</v>
      </c>
      <c r="J8589">
        <f t="shared" si="537"/>
        <v>0</v>
      </c>
      <c r="M8589">
        <v>8</v>
      </c>
      <c r="O8589">
        <f t="shared" si="538"/>
        <v>0</v>
      </c>
      <c r="R8589">
        <v>8</v>
      </c>
      <c r="T8589">
        <f t="shared" si="539"/>
        <v>0</v>
      </c>
    </row>
    <row r="8590" spans="1:20" x14ac:dyDescent="0.3">
      <c r="A8590">
        <v>2</v>
      </c>
      <c r="C8590">
        <v>2</v>
      </c>
      <c r="E8590">
        <f t="shared" si="536"/>
        <v>0</v>
      </c>
      <c r="H8590">
        <v>6</v>
      </c>
      <c r="J8590">
        <f t="shared" si="537"/>
        <v>4</v>
      </c>
      <c r="M8590">
        <v>0</v>
      </c>
      <c r="O8590">
        <f t="shared" si="538"/>
        <v>-2</v>
      </c>
      <c r="R8590">
        <v>2</v>
      </c>
      <c r="T8590">
        <f t="shared" si="539"/>
        <v>0</v>
      </c>
    </row>
    <row r="8591" spans="1:20" x14ac:dyDescent="0.3">
      <c r="A8591">
        <v>1</v>
      </c>
      <c r="C8591">
        <v>1</v>
      </c>
      <c r="E8591">
        <f t="shared" si="536"/>
        <v>0</v>
      </c>
      <c r="H8591">
        <v>1</v>
      </c>
      <c r="J8591">
        <f t="shared" si="537"/>
        <v>0</v>
      </c>
      <c r="M8591">
        <v>1</v>
      </c>
      <c r="O8591">
        <f t="shared" si="538"/>
        <v>0</v>
      </c>
      <c r="R8591">
        <v>1</v>
      </c>
      <c r="T8591">
        <f t="shared" si="539"/>
        <v>0</v>
      </c>
    </row>
    <row r="8592" spans="1:20" x14ac:dyDescent="0.3">
      <c r="A8592">
        <v>2</v>
      </c>
      <c r="C8592">
        <v>2</v>
      </c>
      <c r="E8592">
        <f t="shared" si="536"/>
        <v>0</v>
      </c>
      <c r="H8592">
        <v>2</v>
      </c>
      <c r="J8592">
        <f t="shared" si="537"/>
        <v>0</v>
      </c>
      <c r="M8592">
        <v>2</v>
      </c>
      <c r="O8592">
        <f t="shared" si="538"/>
        <v>0</v>
      </c>
      <c r="R8592">
        <v>2</v>
      </c>
      <c r="T8592">
        <f t="shared" si="539"/>
        <v>0</v>
      </c>
    </row>
    <row r="8593" spans="1:20" x14ac:dyDescent="0.3">
      <c r="A8593">
        <v>2</v>
      </c>
      <c r="C8593">
        <v>2</v>
      </c>
      <c r="E8593">
        <f t="shared" si="536"/>
        <v>0</v>
      </c>
      <c r="H8593">
        <v>2</v>
      </c>
      <c r="J8593">
        <f t="shared" si="537"/>
        <v>0</v>
      </c>
      <c r="M8593">
        <v>2</v>
      </c>
      <c r="O8593">
        <f t="shared" si="538"/>
        <v>0</v>
      </c>
      <c r="R8593">
        <v>2</v>
      </c>
      <c r="T8593">
        <f t="shared" si="539"/>
        <v>0</v>
      </c>
    </row>
    <row r="8594" spans="1:20" x14ac:dyDescent="0.3">
      <c r="A8594">
        <v>3</v>
      </c>
      <c r="C8594">
        <v>3</v>
      </c>
      <c r="E8594">
        <f t="shared" si="536"/>
        <v>0</v>
      </c>
      <c r="H8594">
        <v>3</v>
      </c>
      <c r="J8594">
        <f t="shared" si="537"/>
        <v>0</v>
      </c>
      <c r="M8594">
        <v>3</v>
      </c>
      <c r="O8594">
        <f t="shared" si="538"/>
        <v>0</v>
      </c>
      <c r="R8594">
        <v>3</v>
      </c>
      <c r="T8594">
        <f t="shared" si="539"/>
        <v>0</v>
      </c>
    </row>
    <row r="8595" spans="1:20" x14ac:dyDescent="0.3">
      <c r="A8595">
        <v>8</v>
      </c>
      <c r="C8595">
        <v>8</v>
      </c>
      <c r="E8595">
        <f t="shared" si="536"/>
        <v>0</v>
      </c>
      <c r="H8595">
        <v>8</v>
      </c>
      <c r="J8595">
        <f t="shared" si="537"/>
        <v>0</v>
      </c>
      <c r="M8595">
        <v>8</v>
      </c>
      <c r="O8595">
        <f t="shared" si="538"/>
        <v>0</v>
      </c>
      <c r="R8595">
        <v>8</v>
      </c>
      <c r="T8595">
        <f t="shared" si="539"/>
        <v>0</v>
      </c>
    </row>
    <row r="8596" spans="1:20" x14ac:dyDescent="0.3">
      <c r="A8596">
        <v>2</v>
      </c>
      <c r="C8596">
        <v>2</v>
      </c>
      <c r="E8596">
        <f t="shared" si="536"/>
        <v>0</v>
      </c>
      <c r="H8596">
        <v>2</v>
      </c>
      <c r="J8596">
        <f t="shared" si="537"/>
        <v>0</v>
      </c>
      <c r="M8596">
        <v>2</v>
      </c>
      <c r="O8596">
        <f t="shared" si="538"/>
        <v>0</v>
      </c>
      <c r="R8596">
        <v>2</v>
      </c>
      <c r="T8596">
        <f t="shared" si="539"/>
        <v>0</v>
      </c>
    </row>
    <row r="8597" spans="1:20" x14ac:dyDescent="0.3">
      <c r="A8597">
        <v>4</v>
      </c>
      <c r="C8597">
        <v>4</v>
      </c>
      <c r="E8597">
        <f t="shared" si="536"/>
        <v>0</v>
      </c>
      <c r="H8597">
        <v>4</v>
      </c>
      <c r="J8597">
        <f t="shared" si="537"/>
        <v>0</v>
      </c>
      <c r="M8597">
        <v>4</v>
      </c>
      <c r="O8597">
        <f t="shared" si="538"/>
        <v>0</v>
      </c>
      <c r="R8597">
        <v>4</v>
      </c>
      <c r="T8597">
        <f t="shared" si="539"/>
        <v>0</v>
      </c>
    </row>
    <row r="8598" spans="1:20" x14ac:dyDescent="0.3">
      <c r="A8598">
        <v>7</v>
      </c>
      <c r="C8598">
        <v>1</v>
      </c>
      <c r="E8598">
        <f t="shared" si="536"/>
        <v>-6</v>
      </c>
      <c r="H8598">
        <v>7</v>
      </c>
      <c r="J8598">
        <f t="shared" si="537"/>
        <v>6</v>
      </c>
      <c r="M8598">
        <v>7</v>
      </c>
      <c r="O8598">
        <f t="shared" si="538"/>
        <v>6</v>
      </c>
      <c r="R8598">
        <v>9</v>
      </c>
      <c r="T8598">
        <f t="shared" si="539"/>
        <v>8</v>
      </c>
    </row>
    <row r="8599" spans="1:20" x14ac:dyDescent="0.3">
      <c r="A8599">
        <v>3</v>
      </c>
      <c r="C8599">
        <v>3</v>
      </c>
      <c r="E8599">
        <f t="shared" si="536"/>
        <v>0</v>
      </c>
      <c r="H8599">
        <v>3</v>
      </c>
      <c r="J8599">
        <f t="shared" si="537"/>
        <v>0</v>
      </c>
      <c r="M8599">
        <v>3</v>
      </c>
      <c r="O8599">
        <f t="shared" si="538"/>
        <v>0</v>
      </c>
      <c r="R8599">
        <v>3</v>
      </c>
      <c r="T8599">
        <f t="shared" si="539"/>
        <v>0</v>
      </c>
    </row>
    <row r="8600" spans="1:20" x14ac:dyDescent="0.3">
      <c r="A8600">
        <v>1</v>
      </c>
      <c r="C8600">
        <v>1</v>
      </c>
      <c r="E8600">
        <f t="shared" si="536"/>
        <v>0</v>
      </c>
      <c r="H8600">
        <v>1</v>
      </c>
      <c r="J8600">
        <f t="shared" si="537"/>
        <v>0</v>
      </c>
      <c r="M8600">
        <v>1</v>
      </c>
      <c r="O8600">
        <f t="shared" si="538"/>
        <v>0</v>
      </c>
      <c r="R8600">
        <v>1</v>
      </c>
      <c r="T8600">
        <f t="shared" si="539"/>
        <v>0</v>
      </c>
    </row>
    <row r="8601" spans="1:20" x14ac:dyDescent="0.3">
      <c r="A8601">
        <v>8</v>
      </c>
      <c r="C8601">
        <v>8</v>
      </c>
      <c r="E8601">
        <f t="shared" si="536"/>
        <v>0</v>
      </c>
      <c r="H8601">
        <v>8</v>
      </c>
      <c r="J8601">
        <f t="shared" si="537"/>
        <v>0</v>
      </c>
      <c r="M8601">
        <v>4</v>
      </c>
      <c r="O8601">
        <f t="shared" si="538"/>
        <v>-4</v>
      </c>
      <c r="R8601">
        <v>8</v>
      </c>
      <c r="T8601">
        <f t="shared" si="539"/>
        <v>0</v>
      </c>
    </row>
    <row r="8602" spans="1:20" x14ac:dyDescent="0.3">
      <c r="A8602">
        <v>4</v>
      </c>
      <c r="C8602">
        <v>4</v>
      </c>
      <c r="E8602">
        <f t="shared" si="536"/>
        <v>0</v>
      </c>
      <c r="H8602">
        <v>4</v>
      </c>
      <c r="J8602">
        <f t="shared" si="537"/>
        <v>0</v>
      </c>
      <c r="M8602">
        <v>4</v>
      </c>
      <c r="O8602">
        <f t="shared" si="538"/>
        <v>0</v>
      </c>
      <c r="R8602">
        <v>4</v>
      </c>
      <c r="T8602">
        <f t="shared" si="539"/>
        <v>0</v>
      </c>
    </row>
    <row r="8603" spans="1:20" x14ac:dyDescent="0.3">
      <c r="A8603">
        <v>9</v>
      </c>
      <c r="C8603">
        <v>9</v>
      </c>
      <c r="E8603">
        <f t="shared" si="536"/>
        <v>0</v>
      </c>
      <c r="H8603">
        <v>9</v>
      </c>
      <c r="J8603">
        <f t="shared" si="537"/>
        <v>0</v>
      </c>
      <c r="M8603">
        <v>9</v>
      </c>
      <c r="O8603">
        <f t="shared" si="538"/>
        <v>0</v>
      </c>
      <c r="R8603">
        <v>9</v>
      </c>
      <c r="T8603">
        <f t="shared" si="539"/>
        <v>0</v>
      </c>
    </row>
    <row r="8604" spans="1:20" x14ac:dyDescent="0.3">
      <c r="A8604">
        <v>6</v>
      </c>
      <c r="C8604">
        <v>6</v>
      </c>
      <c r="E8604">
        <f t="shared" si="536"/>
        <v>0</v>
      </c>
      <c r="H8604">
        <v>6</v>
      </c>
      <c r="J8604">
        <f t="shared" si="537"/>
        <v>0</v>
      </c>
      <c r="M8604">
        <v>6</v>
      </c>
      <c r="O8604">
        <f t="shared" si="538"/>
        <v>0</v>
      </c>
      <c r="R8604">
        <v>6</v>
      </c>
      <c r="T8604">
        <f t="shared" si="539"/>
        <v>0</v>
      </c>
    </row>
    <row r="8605" spans="1:20" x14ac:dyDescent="0.3">
      <c r="A8605">
        <v>3</v>
      </c>
      <c r="C8605">
        <v>3</v>
      </c>
      <c r="E8605">
        <f t="shared" si="536"/>
        <v>0</v>
      </c>
      <c r="H8605">
        <v>3</v>
      </c>
      <c r="J8605">
        <f t="shared" si="537"/>
        <v>0</v>
      </c>
      <c r="M8605">
        <v>3</v>
      </c>
      <c r="O8605">
        <f t="shared" si="538"/>
        <v>0</v>
      </c>
      <c r="R8605">
        <v>3</v>
      </c>
      <c r="T8605">
        <f t="shared" si="539"/>
        <v>0</v>
      </c>
    </row>
    <row r="8606" spans="1:20" x14ac:dyDescent="0.3">
      <c r="A8606">
        <v>7</v>
      </c>
      <c r="C8606">
        <v>7</v>
      </c>
      <c r="E8606">
        <f t="shared" si="536"/>
        <v>0</v>
      </c>
      <c r="H8606">
        <v>7</v>
      </c>
      <c r="J8606">
        <f t="shared" si="537"/>
        <v>0</v>
      </c>
      <c r="M8606">
        <v>7</v>
      </c>
      <c r="O8606">
        <f t="shared" si="538"/>
        <v>0</v>
      </c>
      <c r="R8606">
        <v>7</v>
      </c>
      <c r="T8606">
        <f t="shared" si="539"/>
        <v>0</v>
      </c>
    </row>
    <row r="8607" spans="1:20" x14ac:dyDescent="0.3">
      <c r="A8607">
        <v>5</v>
      </c>
      <c r="C8607">
        <v>5</v>
      </c>
      <c r="E8607">
        <f t="shared" si="536"/>
        <v>0</v>
      </c>
      <c r="H8607">
        <v>5</v>
      </c>
      <c r="J8607">
        <f t="shared" si="537"/>
        <v>0</v>
      </c>
      <c r="M8607">
        <v>5</v>
      </c>
      <c r="O8607">
        <f t="shared" si="538"/>
        <v>0</v>
      </c>
      <c r="R8607">
        <v>5</v>
      </c>
      <c r="T8607">
        <f t="shared" si="539"/>
        <v>0</v>
      </c>
    </row>
    <row r="8608" spans="1:20" x14ac:dyDescent="0.3">
      <c r="A8608">
        <v>2</v>
      </c>
      <c r="C8608">
        <v>2</v>
      </c>
      <c r="E8608">
        <f t="shared" si="536"/>
        <v>0</v>
      </c>
      <c r="H8608">
        <v>2</v>
      </c>
      <c r="J8608">
        <f t="shared" si="537"/>
        <v>0</v>
      </c>
      <c r="M8608">
        <v>2</v>
      </c>
      <c r="O8608">
        <f t="shared" si="538"/>
        <v>0</v>
      </c>
      <c r="R8608">
        <v>2</v>
      </c>
      <c r="T8608">
        <f t="shared" si="539"/>
        <v>0</v>
      </c>
    </row>
    <row r="8609" spans="1:20" x14ac:dyDescent="0.3">
      <c r="A8609">
        <v>8</v>
      </c>
      <c r="C8609">
        <v>8</v>
      </c>
      <c r="E8609">
        <f t="shared" si="536"/>
        <v>0</v>
      </c>
      <c r="H8609">
        <v>8</v>
      </c>
      <c r="J8609">
        <f t="shared" si="537"/>
        <v>0</v>
      </c>
      <c r="M8609">
        <v>3</v>
      </c>
      <c r="O8609">
        <f t="shared" si="538"/>
        <v>-5</v>
      </c>
      <c r="R8609">
        <v>8</v>
      </c>
      <c r="T8609">
        <f t="shared" si="539"/>
        <v>0</v>
      </c>
    </row>
    <row r="8610" spans="1:20" x14ac:dyDescent="0.3">
      <c r="A8610">
        <v>3</v>
      </c>
      <c r="C8610">
        <v>3</v>
      </c>
      <c r="E8610">
        <f t="shared" si="536"/>
        <v>0</v>
      </c>
      <c r="H8610">
        <v>3</v>
      </c>
      <c r="J8610">
        <f t="shared" si="537"/>
        <v>0</v>
      </c>
      <c r="M8610">
        <v>3</v>
      </c>
      <c r="O8610">
        <f t="shared" si="538"/>
        <v>0</v>
      </c>
      <c r="R8610">
        <v>3</v>
      </c>
      <c r="T8610">
        <f t="shared" si="539"/>
        <v>0</v>
      </c>
    </row>
    <row r="8611" spans="1:20" x14ac:dyDescent="0.3">
      <c r="A8611">
        <v>7</v>
      </c>
      <c r="C8611">
        <v>7</v>
      </c>
      <c r="E8611">
        <f t="shared" si="536"/>
        <v>0</v>
      </c>
      <c r="H8611">
        <v>7</v>
      </c>
      <c r="J8611">
        <f t="shared" si="537"/>
        <v>0</v>
      </c>
      <c r="M8611">
        <v>7</v>
      </c>
      <c r="O8611">
        <f t="shared" si="538"/>
        <v>0</v>
      </c>
      <c r="R8611">
        <v>7</v>
      </c>
      <c r="T8611">
        <f t="shared" si="539"/>
        <v>0</v>
      </c>
    </row>
    <row r="8612" spans="1:20" x14ac:dyDescent="0.3">
      <c r="A8612">
        <v>8</v>
      </c>
      <c r="C8612">
        <v>8</v>
      </c>
      <c r="E8612">
        <f t="shared" si="536"/>
        <v>0</v>
      </c>
      <c r="H8612">
        <v>8</v>
      </c>
      <c r="J8612">
        <f t="shared" si="537"/>
        <v>0</v>
      </c>
      <c r="M8612">
        <v>8</v>
      </c>
      <c r="O8612">
        <f t="shared" si="538"/>
        <v>0</v>
      </c>
      <c r="R8612">
        <v>8</v>
      </c>
      <c r="T8612">
        <f t="shared" si="539"/>
        <v>0</v>
      </c>
    </row>
    <row r="8613" spans="1:20" x14ac:dyDescent="0.3">
      <c r="A8613">
        <v>4</v>
      </c>
      <c r="C8613">
        <v>4</v>
      </c>
      <c r="E8613">
        <f t="shared" si="536"/>
        <v>0</v>
      </c>
      <c r="H8613">
        <v>4</v>
      </c>
      <c r="J8613">
        <f t="shared" si="537"/>
        <v>0</v>
      </c>
      <c r="M8613">
        <v>4</v>
      </c>
      <c r="O8613">
        <f t="shared" si="538"/>
        <v>0</v>
      </c>
      <c r="R8613">
        <v>4</v>
      </c>
      <c r="T8613">
        <f t="shared" si="539"/>
        <v>0</v>
      </c>
    </row>
    <row r="8614" spans="1:20" x14ac:dyDescent="0.3">
      <c r="A8614">
        <v>4</v>
      </c>
      <c r="C8614">
        <v>4</v>
      </c>
      <c r="E8614">
        <f t="shared" si="536"/>
        <v>0</v>
      </c>
      <c r="H8614">
        <v>4</v>
      </c>
      <c r="J8614">
        <f t="shared" si="537"/>
        <v>0</v>
      </c>
      <c r="M8614">
        <v>4</v>
      </c>
      <c r="O8614">
        <f t="shared" si="538"/>
        <v>0</v>
      </c>
      <c r="R8614">
        <v>4</v>
      </c>
      <c r="T8614">
        <f t="shared" si="539"/>
        <v>0</v>
      </c>
    </row>
    <row r="8615" spans="1:20" x14ac:dyDescent="0.3">
      <c r="A8615">
        <v>6</v>
      </c>
      <c r="C8615">
        <v>6</v>
      </c>
      <c r="E8615">
        <f t="shared" si="536"/>
        <v>0</v>
      </c>
      <c r="H8615">
        <v>6</v>
      </c>
      <c r="J8615">
        <f t="shared" si="537"/>
        <v>0</v>
      </c>
      <c r="M8615">
        <v>6</v>
      </c>
      <c r="O8615">
        <f t="shared" si="538"/>
        <v>0</v>
      </c>
      <c r="R8615">
        <v>6</v>
      </c>
      <c r="T8615">
        <f t="shared" si="539"/>
        <v>0</v>
      </c>
    </row>
    <row r="8616" spans="1:20" x14ac:dyDescent="0.3">
      <c r="A8616">
        <v>1</v>
      </c>
      <c r="C8616">
        <v>1</v>
      </c>
      <c r="E8616">
        <f t="shared" ref="E8616:E8679" si="540">C8616-A8616</f>
        <v>0</v>
      </c>
      <c r="H8616">
        <v>1</v>
      </c>
      <c r="J8616">
        <f t="shared" si="537"/>
        <v>0</v>
      </c>
      <c r="M8616">
        <v>1</v>
      </c>
      <c r="O8616">
        <f t="shared" si="538"/>
        <v>0</v>
      </c>
      <c r="R8616">
        <v>1</v>
      </c>
      <c r="T8616">
        <f t="shared" si="539"/>
        <v>0</v>
      </c>
    </row>
    <row r="8617" spans="1:20" x14ac:dyDescent="0.3">
      <c r="A8617">
        <v>1</v>
      </c>
      <c r="C8617">
        <v>1</v>
      </c>
      <c r="E8617">
        <f t="shared" si="540"/>
        <v>0</v>
      </c>
      <c r="H8617">
        <v>1</v>
      </c>
      <c r="J8617">
        <f t="shared" si="537"/>
        <v>0</v>
      </c>
      <c r="M8617">
        <v>1</v>
      </c>
      <c r="O8617">
        <f t="shared" si="538"/>
        <v>0</v>
      </c>
      <c r="R8617">
        <v>1</v>
      </c>
      <c r="T8617">
        <f t="shared" si="539"/>
        <v>0</v>
      </c>
    </row>
    <row r="8618" spans="1:20" x14ac:dyDescent="0.3">
      <c r="A8618">
        <v>9</v>
      </c>
      <c r="C8618">
        <v>9</v>
      </c>
      <c r="E8618">
        <f t="shared" si="540"/>
        <v>0</v>
      </c>
      <c r="H8618">
        <v>9</v>
      </c>
      <c r="J8618">
        <f t="shared" si="537"/>
        <v>0</v>
      </c>
      <c r="M8618">
        <v>9</v>
      </c>
      <c r="O8618">
        <f t="shared" si="538"/>
        <v>0</v>
      </c>
      <c r="R8618">
        <v>9</v>
      </c>
      <c r="T8618">
        <f t="shared" si="539"/>
        <v>0</v>
      </c>
    </row>
    <row r="8619" spans="1:20" x14ac:dyDescent="0.3">
      <c r="A8619">
        <v>2</v>
      </c>
      <c r="C8619">
        <v>2</v>
      </c>
      <c r="E8619">
        <f t="shared" si="540"/>
        <v>0</v>
      </c>
      <c r="H8619">
        <v>2</v>
      </c>
      <c r="J8619">
        <f t="shared" si="537"/>
        <v>0</v>
      </c>
      <c r="M8619">
        <v>2</v>
      </c>
      <c r="O8619">
        <f t="shared" si="538"/>
        <v>0</v>
      </c>
      <c r="R8619">
        <v>2</v>
      </c>
      <c r="T8619">
        <f t="shared" si="539"/>
        <v>0</v>
      </c>
    </row>
    <row r="8620" spans="1:20" x14ac:dyDescent="0.3">
      <c r="A8620">
        <v>3</v>
      </c>
      <c r="C8620">
        <v>8</v>
      </c>
      <c r="E8620">
        <f t="shared" si="540"/>
        <v>5</v>
      </c>
      <c r="H8620">
        <v>5</v>
      </c>
      <c r="J8620">
        <f t="shared" si="537"/>
        <v>-3</v>
      </c>
      <c r="M8620">
        <v>3</v>
      </c>
      <c r="O8620">
        <f t="shared" si="538"/>
        <v>-5</v>
      </c>
      <c r="R8620">
        <v>5</v>
      </c>
      <c r="T8620">
        <f t="shared" si="539"/>
        <v>-3</v>
      </c>
    </row>
    <row r="8621" spans="1:20" x14ac:dyDescent="0.3">
      <c r="A8621">
        <v>9</v>
      </c>
      <c r="C8621">
        <v>9</v>
      </c>
      <c r="E8621">
        <f t="shared" si="540"/>
        <v>0</v>
      </c>
      <c r="H8621">
        <v>9</v>
      </c>
      <c r="J8621">
        <f t="shared" si="537"/>
        <v>0</v>
      </c>
      <c r="M8621">
        <v>9</v>
      </c>
      <c r="O8621">
        <f t="shared" si="538"/>
        <v>0</v>
      </c>
      <c r="R8621">
        <v>9</v>
      </c>
      <c r="T8621">
        <f t="shared" si="539"/>
        <v>0</v>
      </c>
    </row>
    <row r="8622" spans="1:20" x14ac:dyDescent="0.3">
      <c r="A8622">
        <v>7</v>
      </c>
      <c r="C8622">
        <v>7</v>
      </c>
      <c r="E8622">
        <f t="shared" si="540"/>
        <v>0</v>
      </c>
      <c r="H8622">
        <v>7</v>
      </c>
      <c r="J8622">
        <f t="shared" si="537"/>
        <v>0</v>
      </c>
      <c r="M8622">
        <v>7</v>
      </c>
      <c r="O8622">
        <f t="shared" si="538"/>
        <v>0</v>
      </c>
      <c r="R8622">
        <v>7</v>
      </c>
      <c r="T8622">
        <f t="shared" si="539"/>
        <v>0</v>
      </c>
    </row>
    <row r="8623" spans="1:20" x14ac:dyDescent="0.3">
      <c r="A8623">
        <v>9</v>
      </c>
      <c r="C8623">
        <v>9</v>
      </c>
      <c r="E8623">
        <f t="shared" si="540"/>
        <v>0</v>
      </c>
      <c r="H8623">
        <v>9</v>
      </c>
      <c r="J8623">
        <f t="shared" si="537"/>
        <v>0</v>
      </c>
      <c r="M8623">
        <v>9</v>
      </c>
      <c r="O8623">
        <f t="shared" si="538"/>
        <v>0</v>
      </c>
      <c r="R8623">
        <v>9</v>
      </c>
      <c r="T8623">
        <f t="shared" si="539"/>
        <v>0</v>
      </c>
    </row>
    <row r="8624" spans="1:20" x14ac:dyDescent="0.3">
      <c r="A8624">
        <v>7</v>
      </c>
      <c r="C8624">
        <v>7</v>
      </c>
      <c r="E8624">
        <f t="shared" si="540"/>
        <v>0</v>
      </c>
      <c r="H8624">
        <v>7</v>
      </c>
      <c r="J8624">
        <f t="shared" si="537"/>
        <v>0</v>
      </c>
      <c r="M8624">
        <v>7</v>
      </c>
      <c r="O8624">
        <f t="shared" si="538"/>
        <v>0</v>
      </c>
      <c r="R8624">
        <v>7</v>
      </c>
      <c r="T8624">
        <f t="shared" si="539"/>
        <v>0</v>
      </c>
    </row>
    <row r="8625" spans="1:20" x14ac:dyDescent="0.3">
      <c r="A8625">
        <v>3</v>
      </c>
      <c r="C8625">
        <v>3</v>
      </c>
      <c r="E8625">
        <f t="shared" si="540"/>
        <v>0</v>
      </c>
      <c r="H8625">
        <v>3</v>
      </c>
      <c r="J8625">
        <f t="shared" si="537"/>
        <v>0</v>
      </c>
      <c r="M8625">
        <v>3</v>
      </c>
      <c r="O8625">
        <f t="shared" si="538"/>
        <v>0</v>
      </c>
      <c r="R8625">
        <v>3</v>
      </c>
      <c r="T8625">
        <f t="shared" si="539"/>
        <v>0</v>
      </c>
    </row>
    <row r="8626" spans="1:20" x14ac:dyDescent="0.3">
      <c r="A8626">
        <v>1</v>
      </c>
      <c r="C8626">
        <v>1</v>
      </c>
      <c r="E8626">
        <f t="shared" si="540"/>
        <v>0</v>
      </c>
      <c r="H8626">
        <v>1</v>
      </c>
      <c r="J8626">
        <f t="shared" si="537"/>
        <v>0</v>
      </c>
      <c r="M8626">
        <v>1</v>
      </c>
      <c r="O8626">
        <f t="shared" si="538"/>
        <v>0</v>
      </c>
      <c r="R8626">
        <v>1</v>
      </c>
      <c r="T8626">
        <f t="shared" si="539"/>
        <v>0</v>
      </c>
    </row>
    <row r="8627" spans="1:20" x14ac:dyDescent="0.3">
      <c r="A8627">
        <v>3</v>
      </c>
      <c r="C8627">
        <v>3</v>
      </c>
      <c r="E8627">
        <f t="shared" si="540"/>
        <v>0</v>
      </c>
      <c r="H8627">
        <v>3</v>
      </c>
      <c r="J8627">
        <f t="shared" si="537"/>
        <v>0</v>
      </c>
      <c r="M8627">
        <v>3</v>
      </c>
      <c r="O8627">
        <f t="shared" si="538"/>
        <v>0</v>
      </c>
      <c r="R8627">
        <v>3</v>
      </c>
      <c r="T8627">
        <f t="shared" si="539"/>
        <v>0</v>
      </c>
    </row>
    <row r="8628" spans="1:20" x14ac:dyDescent="0.3">
      <c r="A8628">
        <v>7</v>
      </c>
      <c r="C8628">
        <v>7</v>
      </c>
      <c r="E8628">
        <f t="shared" si="540"/>
        <v>0</v>
      </c>
      <c r="H8628">
        <v>7</v>
      </c>
      <c r="J8628">
        <f t="shared" si="537"/>
        <v>0</v>
      </c>
      <c r="M8628">
        <v>7</v>
      </c>
      <c r="O8628">
        <f t="shared" si="538"/>
        <v>0</v>
      </c>
      <c r="R8628">
        <v>7</v>
      </c>
      <c r="T8628">
        <f t="shared" si="539"/>
        <v>0</v>
      </c>
    </row>
    <row r="8629" spans="1:20" x14ac:dyDescent="0.3">
      <c r="A8629">
        <v>8</v>
      </c>
      <c r="C8629">
        <v>8</v>
      </c>
      <c r="E8629">
        <f t="shared" si="540"/>
        <v>0</v>
      </c>
      <c r="H8629">
        <v>8</v>
      </c>
      <c r="J8629">
        <f t="shared" si="537"/>
        <v>0</v>
      </c>
      <c r="M8629">
        <v>8</v>
      </c>
      <c r="O8629">
        <f t="shared" si="538"/>
        <v>0</v>
      </c>
      <c r="R8629">
        <v>3</v>
      </c>
      <c r="T8629">
        <f t="shared" si="539"/>
        <v>-5</v>
      </c>
    </row>
    <row r="8630" spans="1:20" x14ac:dyDescent="0.3">
      <c r="A8630">
        <v>4</v>
      </c>
      <c r="C8630">
        <v>4</v>
      </c>
      <c r="E8630">
        <f t="shared" si="540"/>
        <v>0</v>
      </c>
      <c r="H8630">
        <v>4</v>
      </c>
      <c r="J8630">
        <f t="shared" si="537"/>
        <v>0</v>
      </c>
      <c r="M8630">
        <v>4</v>
      </c>
      <c r="O8630">
        <f t="shared" si="538"/>
        <v>0</v>
      </c>
      <c r="R8630">
        <v>4</v>
      </c>
      <c r="T8630">
        <f t="shared" si="539"/>
        <v>0</v>
      </c>
    </row>
    <row r="8631" spans="1:20" x14ac:dyDescent="0.3">
      <c r="A8631">
        <v>5</v>
      </c>
      <c r="C8631">
        <v>5</v>
      </c>
      <c r="E8631">
        <f t="shared" si="540"/>
        <v>0</v>
      </c>
      <c r="H8631">
        <v>5</v>
      </c>
      <c r="J8631">
        <f t="shared" si="537"/>
        <v>0</v>
      </c>
      <c r="M8631">
        <v>5</v>
      </c>
      <c r="O8631">
        <f t="shared" si="538"/>
        <v>0</v>
      </c>
      <c r="R8631">
        <v>5</v>
      </c>
      <c r="T8631">
        <f t="shared" si="539"/>
        <v>0</v>
      </c>
    </row>
    <row r="8632" spans="1:20" x14ac:dyDescent="0.3">
      <c r="A8632">
        <v>4</v>
      </c>
      <c r="C8632">
        <v>4</v>
      </c>
      <c r="E8632">
        <f t="shared" si="540"/>
        <v>0</v>
      </c>
      <c r="H8632">
        <v>4</v>
      </c>
      <c r="J8632">
        <f t="shared" si="537"/>
        <v>0</v>
      </c>
      <c r="M8632">
        <v>4</v>
      </c>
      <c r="O8632">
        <f t="shared" si="538"/>
        <v>0</v>
      </c>
      <c r="R8632">
        <v>4</v>
      </c>
      <c r="T8632">
        <f t="shared" si="539"/>
        <v>0</v>
      </c>
    </row>
    <row r="8633" spans="1:20" x14ac:dyDescent="0.3">
      <c r="A8633">
        <v>9</v>
      </c>
      <c r="C8633">
        <v>9</v>
      </c>
      <c r="E8633">
        <f t="shared" si="540"/>
        <v>0</v>
      </c>
      <c r="H8633">
        <v>9</v>
      </c>
      <c r="J8633">
        <f t="shared" si="537"/>
        <v>0</v>
      </c>
      <c r="M8633">
        <v>9</v>
      </c>
      <c r="O8633">
        <f t="shared" si="538"/>
        <v>0</v>
      </c>
      <c r="R8633">
        <v>9</v>
      </c>
      <c r="T8633">
        <f t="shared" si="539"/>
        <v>0</v>
      </c>
    </row>
    <row r="8634" spans="1:20" x14ac:dyDescent="0.3">
      <c r="A8634">
        <v>0</v>
      </c>
      <c r="C8634">
        <v>0</v>
      </c>
      <c r="E8634">
        <f t="shared" si="540"/>
        <v>0</v>
      </c>
      <c r="H8634">
        <v>0</v>
      </c>
      <c r="J8634">
        <f t="shared" si="537"/>
        <v>0</v>
      </c>
      <c r="M8634">
        <v>0</v>
      </c>
      <c r="O8634">
        <f t="shared" si="538"/>
        <v>0</v>
      </c>
      <c r="R8634">
        <v>0</v>
      </c>
      <c r="T8634">
        <f t="shared" si="539"/>
        <v>0</v>
      </c>
    </row>
    <row r="8635" spans="1:20" x14ac:dyDescent="0.3">
      <c r="A8635">
        <v>3</v>
      </c>
      <c r="C8635">
        <v>9</v>
      </c>
      <c r="E8635">
        <f t="shared" si="540"/>
        <v>6</v>
      </c>
      <c r="H8635">
        <v>9</v>
      </c>
      <c r="J8635">
        <f t="shared" si="537"/>
        <v>0</v>
      </c>
      <c r="M8635">
        <v>3</v>
      </c>
      <c r="O8635">
        <f t="shared" si="538"/>
        <v>-6</v>
      </c>
      <c r="R8635">
        <v>3</v>
      </c>
      <c r="T8635">
        <f t="shared" si="539"/>
        <v>-6</v>
      </c>
    </row>
    <row r="8636" spans="1:20" x14ac:dyDescent="0.3">
      <c r="A8636">
        <v>6</v>
      </c>
      <c r="C8636">
        <v>6</v>
      </c>
      <c r="E8636">
        <f t="shared" si="540"/>
        <v>0</v>
      </c>
      <c r="H8636">
        <v>6</v>
      </c>
      <c r="J8636">
        <f t="shared" si="537"/>
        <v>0</v>
      </c>
      <c r="M8636">
        <v>6</v>
      </c>
      <c r="O8636">
        <f t="shared" si="538"/>
        <v>0</v>
      </c>
      <c r="R8636">
        <v>6</v>
      </c>
      <c r="T8636">
        <f t="shared" si="539"/>
        <v>0</v>
      </c>
    </row>
    <row r="8637" spans="1:20" x14ac:dyDescent="0.3">
      <c r="A8637">
        <v>5</v>
      </c>
      <c r="C8637">
        <v>5</v>
      </c>
      <c r="E8637">
        <f t="shared" si="540"/>
        <v>0</v>
      </c>
      <c r="H8637">
        <v>5</v>
      </c>
      <c r="J8637">
        <f t="shared" si="537"/>
        <v>0</v>
      </c>
      <c r="M8637">
        <v>5</v>
      </c>
      <c r="O8637">
        <f t="shared" si="538"/>
        <v>0</v>
      </c>
      <c r="R8637">
        <v>5</v>
      </c>
      <c r="T8637">
        <f t="shared" si="539"/>
        <v>0</v>
      </c>
    </row>
    <row r="8638" spans="1:20" x14ac:dyDescent="0.3">
      <c r="A8638">
        <v>5</v>
      </c>
      <c r="C8638">
        <v>5</v>
      </c>
      <c r="E8638">
        <f t="shared" si="540"/>
        <v>0</v>
      </c>
      <c r="H8638">
        <v>5</v>
      </c>
      <c r="J8638">
        <f t="shared" si="537"/>
        <v>0</v>
      </c>
      <c r="M8638">
        <v>5</v>
      </c>
      <c r="O8638">
        <f t="shared" si="538"/>
        <v>0</v>
      </c>
      <c r="R8638">
        <v>5</v>
      </c>
      <c r="T8638">
        <f t="shared" si="539"/>
        <v>0</v>
      </c>
    </row>
    <row r="8639" spans="1:20" x14ac:dyDescent="0.3">
      <c r="A8639">
        <v>1</v>
      </c>
      <c r="C8639">
        <v>1</v>
      </c>
      <c r="E8639">
        <f t="shared" si="540"/>
        <v>0</v>
      </c>
      <c r="H8639">
        <v>1</v>
      </c>
      <c r="J8639">
        <f t="shared" si="537"/>
        <v>0</v>
      </c>
      <c r="M8639">
        <v>1</v>
      </c>
      <c r="O8639">
        <f t="shared" si="538"/>
        <v>0</v>
      </c>
      <c r="R8639">
        <v>1</v>
      </c>
      <c r="T8639">
        <f t="shared" si="539"/>
        <v>0</v>
      </c>
    </row>
    <row r="8640" spans="1:20" x14ac:dyDescent="0.3">
      <c r="A8640">
        <v>1</v>
      </c>
      <c r="C8640">
        <v>1</v>
      </c>
      <c r="E8640">
        <f t="shared" si="540"/>
        <v>0</v>
      </c>
      <c r="H8640">
        <v>1</v>
      </c>
      <c r="J8640">
        <f t="shared" si="537"/>
        <v>0</v>
      </c>
      <c r="M8640">
        <v>1</v>
      </c>
      <c r="O8640">
        <f t="shared" si="538"/>
        <v>0</v>
      </c>
      <c r="R8640">
        <v>1</v>
      </c>
      <c r="T8640">
        <f t="shared" si="539"/>
        <v>0</v>
      </c>
    </row>
    <row r="8641" spans="1:20" x14ac:dyDescent="0.3">
      <c r="A8641">
        <v>5</v>
      </c>
      <c r="C8641">
        <v>5</v>
      </c>
      <c r="E8641">
        <f t="shared" si="540"/>
        <v>0</v>
      </c>
      <c r="H8641">
        <v>5</v>
      </c>
      <c r="J8641">
        <f t="shared" si="537"/>
        <v>0</v>
      </c>
      <c r="M8641">
        <v>5</v>
      </c>
      <c r="O8641">
        <f t="shared" si="538"/>
        <v>0</v>
      </c>
      <c r="R8641">
        <v>5</v>
      </c>
      <c r="T8641">
        <f t="shared" si="539"/>
        <v>0</v>
      </c>
    </row>
    <row r="8642" spans="1:20" x14ac:dyDescent="0.3">
      <c r="A8642">
        <v>4</v>
      </c>
      <c r="C8642">
        <v>4</v>
      </c>
      <c r="E8642">
        <f t="shared" si="540"/>
        <v>0</v>
      </c>
      <c r="H8642">
        <v>4</v>
      </c>
      <c r="J8642">
        <f t="shared" si="537"/>
        <v>0</v>
      </c>
      <c r="M8642">
        <v>4</v>
      </c>
      <c r="O8642">
        <f t="shared" si="538"/>
        <v>0</v>
      </c>
      <c r="R8642">
        <v>4</v>
      </c>
      <c r="T8642">
        <f t="shared" si="539"/>
        <v>0</v>
      </c>
    </row>
    <row r="8643" spans="1:20" x14ac:dyDescent="0.3">
      <c r="A8643">
        <v>8</v>
      </c>
      <c r="C8643">
        <v>8</v>
      </c>
      <c r="E8643">
        <f t="shared" si="540"/>
        <v>0</v>
      </c>
      <c r="H8643">
        <v>8</v>
      </c>
      <c r="J8643">
        <f t="shared" ref="J8643:J8706" si="541">H8643-C8643</f>
        <v>0</v>
      </c>
      <c r="M8643">
        <v>8</v>
      </c>
      <c r="O8643">
        <f t="shared" ref="O8643:O8706" si="542">M8643-C8643</f>
        <v>0</v>
      </c>
      <c r="R8643">
        <v>8</v>
      </c>
      <c r="T8643">
        <f t="shared" ref="T8643:T8706" si="543">R8643-C8643</f>
        <v>0</v>
      </c>
    </row>
    <row r="8644" spans="1:20" x14ac:dyDescent="0.3">
      <c r="A8644">
        <v>7</v>
      </c>
      <c r="C8644">
        <v>7</v>
      </c>
      <c r="E8644">
        <f t="shared" si="540"/>
        <v>0</v>
      </c>
      <c r="H8644">
        <v>7</v>
      </c>
      <c r="J8644">
        <f t="shared" si="541"/>
        <v>0</v>
      </c>
      <c r="M8644">
        <v>7</v>
      </c>
      <c r="O8644">
        <f t="shared" si="542"/>
        <v>0</v>
      </c>
      <c r="R8644">
        <v>7</v>
      </c>
      <c r="T8644">
        <f t="shared" si="543"/>
        <v>0</v>
      </c>
    </row>
    <row r="8645" spans="1:20" x14ac:dyDescent="0.3">
      <c r="A8645">
        <v>8</v>
      </c>
      <c r="C8645">
        <v>8</v>
      </c>
      <c r="E8645">
        <f t="shared" si="540"/>
        <v>0</v>
      </c>
      <c r="H8645">
        <v>8</v>
      </c>
      <c r="J8645">
        <f t="shared" si="541"/>
        <v>0</v>
      </c>
      <c r="M8645">
        <v>3</v>
      </c>
      <c r="O8645">
        <f t="shared" si="542"/>
        <v>-5</v>
      </c>
      <c r="R8645">
        <v>2</v>
      </c>
      <c r="T8645">
        <f t="shared" si="543"/>
        <v>-6</v>
      </c>
    </row>
    <row r="8646" spans="1:20" x14ac:dyDescent="0.3">
      <c r="A8646">
        <v>5</v>
      </c>
      <c r="C8646">
        <v>5</v>
      </c>
      <c r="E8646">
        <f t="shared" si="540"/>
        <v>0</v>
      </c>
      <c r="H8646">
        <v>5</v>
      </c>
      <c r="J8646">
        <f t="shared" si="541"/>
        <v>0</v>
      </c>
      <c r="M8646">
        <v>5</v>
      </c>
      <c r="O8646">
        <f t="shared" si="542"/>
        <v>0</v>
      </c>
      <c r="R8646">
        <v>5</v>
      </c>
      <c r="T8646">
        <f t="shared" si="543"/>
        <v>0</v>
      </c>
    </row>
    <row r="8647" spans="1:20" x14ac:dyDescent="0.3">
      <c r="A8647">
        <v>7</v>
      </c>
      <c r="C8647">
        <v>7</v>
      </c>
      <c r="E8647">
        <f t="shared" si="540"/>
        <v>0</v>
      </c>
      <c r="H8647">
        <v>7</v>
      </c>
      <c r="J8647">
        <f t="shared" si="541"/>
        <v>0</v>
      </c>
      <c r="M8647">
        <v>7</v>
      </c>
      <c r="O8647">
        <f t="shared" si="542"/>
        <v>0</v>
      </c>
      <c r="R8647">
        <v>7</v>
      </c>
      <c r="T8647">
        <f t="shared" si="543"/>
        <v>0</v>
      </c>
    </row>
    <row r="8648" spans="1:20" x14ac:dyDescent="0.3">
      <c r="A8648">
        <v>7</v>
      </c>
      <c r="C8648">
        <v>7</v>
      </c>
      <c r="E8648">
        <f t="shared" si="540"/>
        <v>0</v>
      </c>
      <c r="H8648">
        <v>7</v>
      </c>
      <c r="J8648">
        <f t="shared" si="541"/>
        <v>0</v>
      </c>
      <c r="M8648">
        <v>9</v>
      </c>
      <c r="O8648">
        <f t="shared" si="542"/>
        <v>2</v>
      </c>
      <c r="R8648">
        <v>7</v>
      </c>
      <c r="T8648">
        <f t="shared" si="543"/>
        <v>0</v>
      </c>
    </row>
    <row r="8649" spans="1:20" x14ac:dyDescent="0.3">
      <c r="A8649">
        <v>8</v>
      </c>
      <c r="C8649">
        <v>8</v>
      </c>
      <c r="E8649">
        <f t="shared" si="540"/>
        <v>0</v>
      </c>
      <c r="H8649">
        <v>8</v>
      </c>
      <c r="J8649">
        <f t="shared" si="541"/>
        <v>0</v>
      </c>
      <c r="M8649">
        <v>8</v>
      </c>
      <c r="O8649">
        <f t="shared" si="542"/>
        <v>0</v>
      </c>
      <c r="R8649">
        <v>8</v>
      </c>
      <c r="T8649">
        <f t="shared" si="543"/>
        <v>0</v>
      </c>
    </row>
    <row r="8650" spans="1:20" x14ac:dyDescent="0.3">
      <c r="A8650">
        <v>2</v>
      </c>
      <c r="C8650">
        <v>2</v>
      </c>
      <c r="E8650">
        <f t="shared" si="540"/>
        <v>0</v>
      </c>
      <c r="H8650">
        <v>2</v>
      </c>
      <c r="J8650">
        <f t="shared" si="541"/>
        <v>0</v>
      </c>
      <c r="M8650">
        <v>2</v>
      </c>
      <c r="O8650">
        <f t="shared" si="542"/>
        <v>0</v>
      </c>
      <c r="R8650">
        <v>2</v>
      </c>
      <c r="T8650">
        <f t="shared" si="543"/>
        <v>0</v>
      </c>
    </row>
    <row r="8651" spans="1:20" x14ac:dyDescent="0.3">
      <c r="A8651">
        <v>5</v>
      </c>
      <c r="C8651">
        <v>5</v>
      </c>
      <c r="E8651">
        <f t="shared" si="540"/>
        <v>0</v>
      </c>
      <c r="H8651">
        <v>5</v>
      </c>
      <c r="J8651">
        <f t="shared" si="541"/>
        <v>0</v>
      </c>
      <c r="M8651">
        <v>5</v>
      </c>
      <c r="O8651">
        <f t="shared" si="542"/>
        <v>0</v>
      </c>
      <c r="R8651">
        <v>5</v>
      </c>
      <c r="T8651">
        <f t="shared" si="543"/>
        <v>0</v>
      </c>
    </row>
    <row r="8652" spans="1:20" x14ac:dyDescent="0.3">
      <c r="A8652">
        <v>0</v>
      </c>
      <c r="C8652">
        <v>0</v>
      </c>
      <c r="E8652">
        <f t="shared" si="540"/>
        <v>0</v>
      </c>
      <c r="H8652">
        <v>0</v>
      </c>
      <c r="J8652">
        <f t="shared" si="541"/>
        <v>0</v>
      </c>
      <c r="M8652">
        <v>0</v>
      </c>
      <c r="O8652">
        <f t="shared" si="542"/>
        <v>0</v>
      </c>
      <c r="R8652">
        <v>0</v>
      </c>
      <c r="T8652">
        <f t="shared" si="543"/>
        <v>0</v>
      </c>
    </row>
    <row r="8653" spans="1:20" x14ac:dyDescent="0.3">
      <c r="A8653">
        <v>4</v>
      </c>
      <c r="C8653">
        <v>4</v>
      </c>
      <c r="E8653">
        <f t="shared" si="540"/>
        <v>0</v>
      </c>
      <c r="H8653">
        <v>4</v>
      </c>
      <c r="J8653">
        <f t="shared" si="541"/>
        <v>0</v>
      </c>
      <c r="M8653">
        <v>4</v>
      </c>
      <c r="O8653">
        <f t="shared" si="542"/>
        <v>0</v>
      </c>
      <c r="R8653">
        <v>4</v>
      </c>
      <c r="T8653">
        <f t="shared" si="543"/>
        <v>0</v>
      </c>
    </row>
    <row r="8654" spans="1:20" x14ac:dyDescent="0.3">
      <c r="A8654">
        <v>5</v>
      </c>
      <c r="C8654">
        <v>5</v>
      </c>
      <c r="E8654">
        <f t="shared" si="540"/>
        <v>0</v>
      </c>
      <c r="H8654">
        <v>5</v>
      </c>
      <c r="J8654">
        <f t="shared" si="541"/>
        <v>0</v>
      </c>
      <c r="M8654">
        <v>5</v>
      </c>
      <c r="O8654">
        <f t="shared" si="542"/>
        <v>0</v>
      </c>
      <c r="R8654">
        <v>5</v>
      </c>
      <c r="T8654">
        <f t="shared" si="543"/>
        <v>0</v>
      </c>
    </row>
    <row r="8655" spans="1:20" x14ac:dyDescent="0.3">
      <c r="A8655">
        <v>6</v>
      </c>
      <c r="C8655">
        <v>6</v>
      </c>
      <c r="E8655">
        <f t="shared" si="540"/>
        <v>0</v>
      </c>
      <c r="H8655">
        <v>6</v>
      </c>
      <c r="J8655">
        <f t="shared" si="541"/>
        <v>0</v>
      </c>
      <c r="M8655">
        <v>6</v>
      </c>
      <c r="O8655">
        <f t="shared" si="542"/>
        <v>0</v>
      </c>
      <c r="R8655">
        <v>6</v>
      </c>
      <c r="T8655">
        <f t="shared" si="543"/>
        <v>0</v>
      </c>
    </row>
    <row r="8656" spans="1:20" x14ac:dyDescent="0.3">
      <c r="A8656">
        <v>2</v>
      </c>
      <c r="C8656">
        <v>8</v>
      </c>
      <c r="E8656">
        <f t="shared" si="540"/>
        <v>6</v>
      </c>
      <c r="H8656">
        <v>8</v>
      </c>
      <c r="J8656">
        <f t="shared" si="541"/>
        <v>0</v>
      </c>
      <c r="M8656">
        <v>8</v>
      </c>
      <c r="O8656">
        <f t="shared" si="542"/>
        <v>0</v>
      </c>
      <c r="R8656">
        <v>2</v>
      </c>
      <c r="T8656">
        <f t="shared" si="543"/>
        <v>-6</v>
      </c>
    </row>
    <row r="8657" spans="1:20" x14ac:dyDescent="0.3">
      <c r="A8657">
        <v>5</v>
      </c>
      <c r="C8657">
        <v>5</v>
      </c>
      <c r="E8657">
        <f t="shared" si="540"/>
        <v>0</v>
      </c>
      <c r="H8657">
        <v>5</v>
      </c>
      <c r="J8657">
        <f t="shared" si="541"/>
        <v>0</v>
      </c>
      <c r="M8657">
        <v>5</v>
      </c>
      <c r="O8657">
        <f t="shared" si="542"/>
        <v>0</v>
      </c>
      <c r="R8657">
        <v>5</v>
      </c>
      <c r="T8657">
        <f t="shared" si="543"/>
        <v>0</v>
      </c>
    </row>
    <row r="8658" spans="1:20" x14ac:dyDescent="0.3">
      <c r="A8658">
        <v>8</v>
      </c>
      <c r="C8658">
        <v>8</v>
      </c>
      <c r="E8658">
        <f t="shared" si="540"/>
        <v>0</v>
      </c>
      <c r="H8658">
        <v>8</v>
      </c>
      <c r="J8658">
        <f t="shared" si="541"/>
        <v>0</v>
      </c>
      <c r="M8658">
        <v>8</v>
      </c>
      <c r="O8658">
        <f t="shared" si="542"/>
        <v>0</v>
      </c>
      <c r="R8658">
        <v>8</v>
      </c>
      <c r="T8658">
        <f t="shared" si="543"/>
        <v>0</v>
      </c>
    </row>
    <row r="8659" spans="1:20" x14ac:dyDescent="0.3">
      <c r="A8659">
        <v>9</v>
      </c>
      <c r="C8659">
        <v>4</v>
      </c>
      <c r="E8659">
        <f t="shared" si="540"/>
        <v>-5</v>
      </c>
      <c r="H8659">
        <v>9</v>
      </c>
      <c r="J8659">
        <f t="shared" si="541"/>
        <v>5</v>
      </c>
      <c r="M8659">
        <v>9</v>
      </c>
      <c r="O8659">
        <f t="shared" si="542"/>
        <v>5</v>
      </c>
      <c r="R8659">
        <v>9</v>
      </c>
      <c r="T8659">
        <f t="shared" si="543"/>
        <v>5</v>
      </c>
    </row>
    <row r="8660" spans="1:20" x14ac:dyDescent="0.3">
      <c r="A8660">
        <v>6</v>
      </c>
      <c r="C8660">
        <v>6</v>
      </c>
      <c r="E8660">
        <f t="shared" si="540"/>
        <v>0</v>
      </c>
      <c r="H8660">
        <v>6</v>
      </c>
      <c r="J8660">
        <f t="shared" si="541"/>
        <v>0</v>
      </c>
      <c r="M8660">
        <v>6</v>
      </c>
      <c r="O8660">
        <f t="shared" si="542"/>
        <v>0</v>
      </c>
      <c r="R8660">
        <v>6</v>
      </c>
      <c r="T8660">
        <f t="shared" si="543"/>
        <v>0</v>
      </c>
    </row>
    <row r="8661" spans="1:20" x14ac:dyDescent="0.3">
      <c r="A8661">
        <v>1</v>
      </c>
      <c r="C8661">
        <v>1</v>
      </c>
      <c r="E8661">
        <f t="shared" si="540"/>
        <v>0</v>
      </c>
      <c r="H8661">
        <v>1</v>
      </c>
      <c r="J8661">
        <f t="shared" si="541"/>
        <v>0</v>
      </c>
      <c r="M8661">
        <v>1</v>
      </c>
      <c r="O8661">
        <f t="shared" si="542"/>
        <v>0</v>
      </c>
      <c r="R8661">
        <v>1</v>
      </c>
      <c r="T8661">
        <f t="shared" si="543"/>
        <v>0</v>
      </c>
    </row>
    <row r="8662" spans="1:20" x14ac:dyDescent="0.3">
      <c r="A8662">
        <v>3</v>
      </c>
      <c r="C8662">
        <v>3</v>
      </c>
      <c r="E8662">
        <f t="shared" si="540"/>
        <v>0</v>
      </c>
      <c r="H8662">
        <v>1</v>
      </c>
      <c r="J8662">
        <f t="shared" si="541"/>
        <v>-2</v>
      </c>
      <c r="M8662">
        <v>1</v>
      </c>
      <c r="O8662">
        <f t="shared" si="542"/>
        <v>-2</v>
      </c>
      <c r="R8662">
        <v>1</v>
      </c>
      <c r="T8662">
        <f t="shared" si="543"/>
        <v>-2</v>
      </c>
    </row>
    <row r="8663" spans="1:20" x14ac:dyDescent="0.3">
      <c r="A8663">
        <v>3</v>
      </c>
      <c r="C8663">
        <v>3</v>
      </c>
      <c r="E8663">
        <f t="shared" si="540"/>
        <v>0</v>
      </c>
      <c r="H8663">
        <v>3</v>
      </c>
      <c r="J8663">
        <f t="shared" si="541"/>
        <v>0</v>
      </c>
      <c r="M8663">
        <v>3</v>
      </c>
      <c r="O8663">
        <f t="shared" si="542"/>
        <v>0</v>
      </c>
      <c r="R8663">
        <v>3</v>
      </c>
      <c r="T8663">
        <f t="shared" si="543"/>
        <v>0</v>
      </c>
    </row>
    <row r="8664" spans="1:20" x14ac:dyDescent="0.3">
      <c r="A8664">
        <v>3</v>
      </c>
      <c r="C8664">
        <v>3</v>
      </c>
      <c r="E8664">
        <f t="shared" si="540"/>
        <v>0</v>
      </c>
      <c r="H8664">
        <v>3</v>
      </c>
      <c r="J8664">
        <f t="shared" si="541"/>
        <v>0</v>
      </c>
      <c r="M8664">
        <v>3</v>
      </c>
      <c r="O8664">
        <f t="shared" si="542"/>
        <v>0</v>
      </c>
      <c r="R8664">
        <v>3</v>
      </c>
      <c r="T8664">
        <f t="shared" si="543"/>
        <v>0</v>
      </c>
    </row>
    <row r="8665" spans="1:20" x14ac:dyDescent="0.3">
      <c r="A8665">
        <v>9</v>
      </c>
      <c r="C8665">
        <v>9</v>
      </c>
      <c r="E8665">
        <f t="shared" si="540"/>
        <v>0</v>
      </c>
      <c r="H8665">
        <v>9</v>
      </c>
      <c r="J8665">
        <f t="shared" si="541"/>
        <v>0</v>
      </c>
      <c r="M8665">
        <v>9</v>
      </c>
      <c r="O8665">
        <f t="shared" si="542"/>
        <v>0</v>
      </c>
      <c r="R8665">
        <v>9</v>
      </c>
      <c r="T8665">
        <f t="shared" si="543"/>
        <v>0</v>
      </c>
    </row>
    <row r="8666" spans="1:20" x14ac:dyDescent="0.3">
      <c r="A8666">
        <v>7</v>
      </c>
      <c r="C8666">
        <v>7</v>
      </c>
      <c r="E8666">
        <f t="shared" si="540"/>
        <v>0</v>
      </c>
      <c r="H8666">
        <v>7</v>
      </c>
      <c r="J8666">
        <f t="shared" si="541"/>
        <v>0</v>
      </c>
      <c r="M8666">
        <v>7</v>
      </c>
      <c r="O8666">
        <f t="shared" si="542"/>
        <v>0</v>
      </c>
      <c r="R8666">
        <v>7</v>
      </c>
      <c r="T8666">
        <f t="shared" si="543"/>
        <v>0</v>
      </c>
    </row>
    <row r="8667" spans="1:20" x14ac:dyDescent="0.3">
      <c r="A8667">
        <v>7</v>
      </c>
      <c r="C8667">
        <v>7</v>
      </c>
      <c r="E8667">
        <f t="shared" si="540"/>
        <v>0</v>
      </c>
      <c r="H8667">
        <v>7</v>
      </c>
      <c r="J8667">
        <f t="shared" si="541"/>
        <v>0</v>
      </c>
      <c r="M8667">
        <v>7</v>
      </c>
      <c r="O8667">
        <f t="shared" si="542"/>
        <v>0</v>
      </c>
      <c r="R8667">
        <v>7</v>
      </c>
      <c r="T8667">
        <f t="shared" si="543"/>
        <v>0</v>
      </c>
    </row>
    <row r="8668" spans="1:20" x14ac:dyDescent="0.3">
      <c r="A8668">
        <v>2</v>
      </c>
      <c r="C8668">
        <v>2</v>
      </c>
      <c r="E8668">
        <f t="shared" si="540"/>
        <v>0</v>
      </c>
      <c r="H8668">
        <v>2</v>
      </c>
      <c r="J8668">
        <f t="shared" si="541"/>
        <v>0</v>
      </c>
      <c r="M8668">
        <v>2</v>
      </c>
      <c r="O8668">
        <f t="shared" si="542"/>
        <v>0</v>
      </c>
      <c r="R8668">
        <v>2</v>
      </c>
      <c r="T8668">
        <f t="shared" si="543"/>
        <v>0</v>
      </c>
    </row>
    <row r="8669" spans="1:20" x14ac:dyDescent="0.3">
      <c r="A8669">
        <v>3</v>
      </c>
      <c r="C8669">
        <v>3</v>
      </c>
      <c r="E8669">
        <f t="shared" si="540"/>
        <v>0</v>
      </c>
      <c r="H8669">
        <v>3</v>
      </c>
      <c r="J8669">
        <f t="shared" si="541"/>
        <v>0</v>
      </c>
      <c r="M8669">
        <v>3</v>
      </c>
      <c r="O8669">
        <f t="shared" si="542"/>
        <v>0</v>
      </c>
      <c r="R8669">
        <v>3</v>
      </c>
      <c r="T8669">
        <f t="shared" si="543"/>
        <v>0</v>
      </c>
    </row>
    <row r="8670" spans="1:20" x14ac:dyDescent="0.3">
      <c r="A8670">
        <v>1</v>
      </c>
      <c r="C8670">
        <v>1</v>
      </c>
      <c r="E8670">
        <f t="shared" si="540"/>
        <v>0</v>
      </c>
      <c r="H8670">
        <v>1</v>
      </c>
      <c r="J8670">
        <f t="shared" si="541"/>
        <v>0</v>
      </c>
      <c r="M8670">
        <v>1</v>
      </c>
      <c r="O8670">
        <f t="shared" si="542"/>
        <v>0</v>
      </c>
      <c r="R8670">
        <v>1</v>
      </c>
      <c r="T8670">
        <f t="shared" si="543"/>
        <v>0</v>
      </c>
    </row>
    <row r="8671" spans="1:20" x14ac:dyDescent="0.3">
      <c r="A8671">
        <v>4</v>
      </c>
      <c r="C8671">
        <v>4</v>
      </c>
      <c r="E8671">
        <f t="shared" si="540"/>
        <v>0</v>
      </c>
      <c r="H8671">
        <v>4</v>
      </c>
      <c r="J8671">
        <f t="shared" si="541"/>
        <v>0</v>
      </c>
      <c r="M8671">
        <v>4</v>
      </c>
      <c r="O8671">
        <f t="shared" si="542"/>
        <v>0</v>
      </c>
      <c r="R8671">
        <v>4</v>
      </c>
      <c r="T8671">
        <f t="shared" si="543"/>
        <v>0</v>
      </c>
    </row>
    <row r="8672" spans="1:20" x14ac:dyDescent="0.3">
      <c r="A8672">
        <v>0</v>
      </c>
      <c r="C8672">
        <v>0</v>
      </c>
      <c r="E8672">
        <f t="shared" si="540"/>
        <v>0</v>
      </c>
      <c r="H8672">
        <v>0</v>
      </c>
      <c r="J8672">
        <f t="shared" si="541"/>
        <v>0</v>
      </c>
      <c r="M8672">
        <v>0</v>
      </c>
      <c r="O8672">
        <f t="shared" si="542"/>
        <v>0</v>
      </c>
      <c r="R8672">
        <v>0</v>
      </c>
      <c r="T8672">
        <f t="shared" si="543"/>
        <v>0</v>
      </c>
    </row>
    <row r="8673" spans="1:20" x14ac:dyDescent="0.3">
      <c r="A8673">
        <v>0</v>
      </c>
      <c r="C8673">
        <v>0</v>
      </c>
      <c r="E8673">
        <f t="shared" si="540"/>
        <v>0</v>
      </c>
      <c r="H8673">
        <v>0</v>
      </c>
      <c r="J8673">
        <f t="shared" si="541"/>
        <v>0</v>
      </c>
      <c r="M8673">
        <v>0</v>
      </c>
      <c r="O8673">
        <f t="shared" si="542"/>
        <v>0</v>
      </c>
      <c r="R8673">
        <v>0</v>
      </c>
      <c r="T8673">
        <f t="shared" si="543"/>
        <v>0</v>
      </c>
    </row>
    <row r="8674" spans="1:20" x14ac:dyDescent="0.3">
      <c r="A8674">
        <v>3</v>
      </c>
      <c r="C8674">
        <v>3</v>
      </c>
      <c r="E8674">
        <f t="shared" si="540"/>
        <v>0</v>
      </c>
      <c r="H8674">
        <v>3</v>
      </c>
      <c r="J8674">
        <f t="shared" si="541"/>
        <v>0</v>
      </c>
      <c r="M8674">
        <v>3</v>
      </c>
      <c r="O8674">
        <f t="shared" si="542"/>
        <v>0</v>
      </c>
      <c r="R8674">
        <v>3</v>
      </c>
      <c r="T8674">
        <f t="shared" si="543"/>
        <v>0</v>
      </c>
    </row>
    <row r="8675" spans="1:20" x14ac:dyDescent="0.3">
      <c r="A8675">
        <v>4</v>
      </c>
      <c r="C8675">
        <v>4</v>
      </c>
      <c r="E8675">
        <f t="shared" si="540"/>
        <v>0</v>
      </c>
      <c r="H8675">
        <v>4</v>
      </c>
      <c r="J8675">
        <f t="shared" si="541"/>
        <v>0</v>
      </c>
      <c r="M8675">
        <v>4</v>
      </c>
      <c r="O8675">
        <f t="shared" si="542"/>
        <v>0</v>
      </c>
      <c r="R8675">
        <v>4</v>
      </c>
      <c r="T8675">
        <f t="shared" si="543"/>
        <v>0</v>
      </c>
    </row>
    <row r="8676" spans="1:20" x14ac:dyDescent="0.3">
      <c r="A8676">
        <v>9</v>
      </c>
      <c r="C8676">
        <v>9</v>
      </c>
      <c r="E8676">
        <f t="shared" si="540"/>
        <v>0</v>
      </c>
      <c r="H8676">
        <v>9</v>
      </c>
      <c r="J8676">
        <f t="shared" si="541"/>
        <v>0</v>
      </c>
      <c r="M8676">
        <v>9</v>
      </c>
      <c r="O8676">
        <f t="shared" si="542"/>
        <v>0</v>
      </c>
      <c r="R8676">
        <v>9</v>
      </c>
      <c r="T8676">
        <f t="shared" si="543"/>
        <v>0</v>
      </c>
    </row>
    <row r="8677" spans="1:20" x14ac:dyDescent="0.3">
      <c r="A8677">
        <v>5</v>
      </c>
      <c r="C8677">
        <v>5</v>
      </c>
      <c r="E8677">
        <f t="shared" si="540"/>
        <v>0</v>
      </c>
      <c r="H8677">
        <v>5</v>
      </c>
      <c r="J8677">
        <f t="shared" si="541"/>
        <v>0</v>
      </c>
      <c r="M8677">
        <v>5</v>
      </c>
      <c r="O8677">
        <f t="shared" si="542"/>
        <v>0</v>
      </c>
      <c r="R8677">
        <v>5</v>
      </c>
      <c r="T8677">
        <f t="shared" si="543"/>
        <v>0</v>
      </c>
    </row>
    <row r="8678" spans="1:20" x14ac:dyDescent="0.3">
      <c r="A8678">
        <v>2</v>
      </c>
      <c r="C8678">
        <v>2</v>
      </c>
      <c r="E8678">
        <f t="shared" si="540"/>
        <v>0</v>
      </c>
      <c r="H8678">
        <v>2</v>
      </c>
      <c r="J8678">
        <f t="shared" si="541"/>
        <v>0</v>
      </c>
      <c r="M8678">
        <v>2</v>
      </c>
      <c r="O8678">
        <f t="shared" si="542"/>
        <v>0</v>
      </c>
      <c r="R8678">
        <v>2</v>
      </c>
      <c r="T8678">
        <f t="shared" si="543"/>
        <v>0</v>
      </c>
    </row>
    <row r="8679" spans="1:20" x14ac:dyDescent="0.3">
      <c r="A8679">
        <v>4</v>
      </c>
      <c r="C8679">
        <v>4</v>
      </c>
      <c r="E8679">
        <f t="shared" si="540"/>
        <v>0</v>
      </c>
      <c r="H8679">
        <v>4</v>
      </c>
      <c r="J8679">
        <f t="shared" si="541"/>
        <v>0</v>
      </c>
      <c r="M8679">
        <v>4</v>
      </c>
      <c r="O8679">
        <f t="shared" si="542"/>
        <v>0</v>
      </c>
      <c r="R8679">
        <v>4</v>
      </c>
      <c r="T8679">
        <f t="shared" si="543"/>
        <v>0</v>
      </c>
    </row>
    <row r="8680" spans="1:20" x14ac:dyDescent="0.3">
      <c r="A8680">
        <v>7</v>
      </c>
      <c r="C8680">
        <v>7</v>
      </c>
      <c r="E8680">
        <f t="shared" ref="E8680:E8743" si="544">C8680-A8680</f>
        <v>0</v>
      </c>
      <c r="H8680">
        <v>7</v>
      </c>
      <c r="J8680">
        <f t="shared" si="541"/>
        <v>0</v>
      </c>
      <c r="M8680">
        <v>7</v>
      </c>
      <c r="O8680">
        <f t="shared" si="542"/>
        <v>0</v>
      </c>
      <c r="R8680">
        <v>7</v>
      </c>
      <c r="T8680">
        <f t="shared" si="543"/>
        <v>0</v>
      </c>
    </row>
    <row r="8681" spans="1:20" x14ac:dyDescent="0.3">
      <c r="A8681">
        <v>7</v>
      </c>
      <c r="C8681">
        <v>7</v>
      </c>
      <c r="E8681">
        <f t="shared" si="544"/>
        <v>0</v>
      </c>
      <c r="H8681">
        <v>7</v>
      </c>
      <c r="J8681">
        <f t="shared" si="541"/>
        <v>0</v>
      </c>
      <c r="M8681">
        <v>7</v>
      </c>
      <c r="O8681">
        <f t="shared" si="542"/>
        <v>0</v>
      </c>
      <c r="R8681">
        <v>7</v>
      </c>
      <c r="T8681">
        <f t="shared" si="543"/>
        <v>0</v>
      </c>
    </row>
    <row r="8682" spans="1:20" x14ac:dyDescent="0.3">
      <c r="A8682">
        <v>8</v>
      </c>
      <c r="C8682">
        <v>8</v>
      </c>
      <c r="E8682">
        <f t="shared" si="544"/>
        <v>0</v>
      </c>
      <c r="H8682">
        <v>8</v>
      </c>
      <c r="J8682">
        <f t="shared" si="541"/>
        <v>0</v>
      </c>
      <c r="M8682">
        <v>8</v>
      </c>
      <c r="O8682">
        <f t="shared" si="542"/>
        <v>0</v>
      </c>
      <c r="R8682">
        <v>8</v>
      </c>
      <c r="T8682">
        <f t="shared" si="543"/>
        <v>0</v>
      </c>
    </row>
    <row r="8683" spans="1:20" x14ac:dyDescent="0.3">
      <c r="A8683">
        <v>8</v>
      </c>
      <c r="C8683">
        <v>8</v>
      </c>
      <c r="E8683">
        <f t="shared" si="544"/>
        <v>0</v>
      </c>
      <c r="H8683">
        <v>8</v>
      </c>
      <c r="J8683">
        <f t="shared" si="541"/>
        <v>0</v>
      </c>
      <c r="M8683">
        <v>8</v>
      </c>
      <c r="O8683">
        <f t="shared" si="542"/>
        <v>0</v>
      </c>
      <c r="R8683">
        <v>8</v>
      </c>
      <c r="T8683">
        <f t="shared" si="543"/>
        <v>0</v>
      </c>
    </row>
    <row r="8684" spans="1:20" x14ac:dyDescent="0.3">
      <c r="A8684">
        <v>2</v>
      </c>
      <c r="C8684">
        <v>2</v>
      </c>
      <c r="E8684">
        <f t="shared" si="544"/>
        <v>0</v>
      </c>
      <c r="H8684">
        <v>2</v>
      </c>
      <c r="J8684">
        <f t="shared" si="541"/>
        <v>0</v>
      </c>
      <c r="M8684">
        <v>2</v>
      </c>
      <c r="O8684">
        <f t="shared" si="542"/>
        <v>0</v>
      </c>
      <c r="R8684">
        <v>2</v>
      </c>
      <c r="T8684">
        <f t="shared" si="543"/>
        <v>0</v>
      </c>
    </row>
    <row r="8685" spans="1:20" x14ac:dyDescent="0.3">
      <c r="A8685">
        <v>2</v>
      </c>
      <c r="C8685">
        <v>2</v>
      </c>
      <c r="E8685">
        <f t="shared" si="544"/>
        <v>0</v>
      </c>
      <c r="H8685">
        <v>2</v>
      </c>
      <c r="J8685">
        <f t="shared" si="541"/>
        <v>0</v>
      </c>
      <c r="M8685">
        <v>2</v>
      </c>
      <c r="O8685">
        <f t="shared" si="542"/>
        <v>0</v>
      </c>
      <c r="R8685">
        <v>2</v>
      </c>
      <c r="T8685">
        <f t="shared" si="543"/>
        <v>0</v>
      </c>
    </row>
    <row r="8686" spans="1:20" x14ac:dyDescent="0.3">
      <c r="A8686">
        <v>4</v>
      </c>
      <c r="C8686">
        <v>4</v>
      </c>
      <c r="E8686">
        <f t="shared" si="544"/>
        <v>0</v>
      </c>
      <c r="H8686">
        <v>4</v>
      </c>
      <c r="J8686">
        <f t="shared" si="541"/>
        <v>0</v>
      </c>
      <c r="M8686">
        <v>4</v>
      </c>
      <c r="O8686">
        <f t="shared" si="542"/>
        <v>0</v>
      </c>
      <c r="R8686">
        <v>4</v>
      </c>
      <c r="T8686">
        <f t="shared" si="543"/>
        <v>0</v>
      </c>
    </row>
    <row r="8687" spans="1:20" x14ac:dyDescent="0.3">
      <c r="A8687">
        <v>5</v>
      </c>
      <c r="C8687">
        <v>5</v>
      </c>
      <c r="E8687">
        <f t="shared" si="544"/>
        <v>0</v>
      </c>
      <c r="H8687">
        <v>5</v>
      </c>
      <c r="J8687">
        <f t="shared" si="541"/>
        <v>0</v>
      </c>
      <c r="M8687">
        <v>5</v>
      </c>
      <c r="O8687">
        <f t="shared" si="542"/>
        <v>0</v>
      </c>
      <c r="R8687">
        <v>5</v>
      </c>
      <c r="T8687">
        <f t="shared" si="543"/>
        <v>0</v>
      </c>
    </row>
    <row r="8688" spans="1:20" x14ac:dyDescent="0.3">
      <c r="A8688">
        <v>5</v>
      </c>
      <c r="C8688">
        <v>5</v>
      </c>
      <c r="E8688">
        <f t="shared" si="544"/>
        <v>0</v>
      </c>
      <c r="H8688">
        <v>5</v>
      </c>
      <c r="J8688">
        <f t="shared" si="541"/>
        <v>0</v>
      </c>
      <c r="M8688">
        <v>5</v>
      </c>
      <c r="O8688">
        <f t="shared" si="542"/>
        <v>0</v>
      </c>
      <c r="R8688">
        <v>5</v>
      </c>
      <c r="T8688">
        <f t="shared" si="543"/>
        <v>0</v>
      </c>
    </row>
    <row r="8689" spans="1:20" x14ac:dyDescent="0.3">
      <c r="A8689">
        <v>8</v>
      </c>
      <c r="C8689">
        <v>8</v>
      </c>
      <c r="E8689">
        <f t="shared" si="544"/>
        <v>0</v>
      </c>
      <c r="H8689">
        <v>8</v>
      </c>
      <c r="J8689">
        <f t="shared" si="541"/>
        <v>0</v>
      </c>
      <c r="M8689">
        <v>8</v>
      </c>
      <c r="O8689">
        <f t="shared" si="542"/>
        <v>0</v>
      </c>
      <c r="R8689">
        <v>3</v>
      </c>
      <c r="T8689">
        <f t="shared" si="543"/>
        <v>-5</v>
      </c>
    </row>
    <row r="8690" spans="1:20" x14ac:dyDescent="0.3">
      <c r="A8690">
        <v>5</v>
      </c>
      <c r="C8690">
        <v>5</v>
      </c>
      <c r="E8690">
        <f t="shared" si="544"/>
        <v>0</v>
      </c>
      <c r="H8690">
        <v>5</v>
      </c>
      <c r="J8690">
        <f t="shared" si="541"/>
        <v>0</v>
      </c>
      <c r="M8690">
        <v>8</v>
      </c>
      <c r="O8690">
        <f t="shared" si="542"/>
        <v>3</v>
      </c>
      <c r="R8690">
        <v>5</v>
      </c>
      <c r="T8690">
        <f t="shared" si="543"/>
        <v>0</v>
      </c>
    </row>
    <row r="8691" spans="1:20" x14ac:dyDescent="0.3">
      <c r="A8691">
        <v>5</v>
      </c>
      <c r="C8691">
        <v>5</v>
      </c>
      <c r="E8691">
        <f t="shared" si="544"/>
        <v>0</v>
      </c>
      <c r="H8691">
        <v>5</v>
      </c>
      <c r="J8691">
        <f t="shared" si="541"/>
        <v>0</v>
      </c>
      <c r="M8691">
        <v>5</v>
      </c>
      <c r="O8691">
        <f t="shared" si="542"/>
        <v>0</v>
      </c>
      <c r="R8691">
        <v>5</v>
      </c>
      <c r="T8691">
        <f t="shared" si="543"/>
        <v>0</v>
      </c>
    </row>
    <row r="8692" spans="1:20" x14ac:dyDescent="0.3">
      <c r="A8692">
        <v>1</v>
      </c>
      <c r="C8692">
        <v>1</v>
      </c>
      <c r="E8692">
        <f t="shared" si="544"/>
        <v>0</v>
      </c>
      <c r="H8692">
        <v>1</v>
      </c>
      <c r="J8692">
        <f t="shared" si="541"/>
        <v>0</v>
      </c>
      <c r="M8692">
        <v>1</v>
      </c>
      <c r="O8692">
        <f t="shared" si="542"/>
        <v>0</v>
      </c>
      <c r="R8692">
        <v>1</v>
      </c>
      <c r="T8692">
        <f t="shared" si="543"/>
        <v>0</v>
      </c>
    </row>
    <row r="8693" spans="1:20" x14ac:dyDescent="0.3">
      <c r="A8693">
        <v>3</v>
      </c>
      <c r="C8693">
        <v>3</v>
      </c>
      <c r="E8693">
        <f t="shared" si="544"/>
        <v>0</v>
      </c>
      <c r="H8693">
        <v>3</v>
      </c>
      <c r="J8693">
        <f t="shared" si="541"/>
        <v>0</v>
      </c>
      <c r="M8693">
        <v>3</v>
      </c>
      <c r="O8693">
        <f t="shared" si="542"/>
        <v>0</v>
      </c>
      <c r="R8693">
        <v>3</v>
      </c>
      <c r="T8693">
        <f t="shared" si="543"/>
        <v>0</v>
      </c>
    </row>
    <row r="8694" spans="1:20" x14ac:dyDescent="0.3">
      <c r="A8694">
        <v>9</v>
      </c>
      <c r="C8694">
        <v>9</v>
      </c>
      <c r="E8694">
        <f t="shared" si="544"/>
        <v>0</v>
      </c>
      <c r="H8694">
        <v>9</v>
      </c>
      <c r="J8694">
        <f t="shared" si="541"/>
        <v>0</v>
      </c>
      <c r="M8694">
        <v>9</v>
      </c>
      <c r="O8694">
        <f t="shared" si="542"/>
        <v>0</v>
      </c>
      <c r="R8694">
        <v>9</v>
      </c>
      <c r="T8694">
        <f t="shared" si="543"/>
        <v>0</v>
      </c>
    </row>
    <row r="8695" spans="1:20" x14ac:dyDescent="0.3">
      <c r="A8695">
        <v>8</v>
      </c>
      <c r="C8695">
        <v>8</v>
      </c>
      <c r="E8695">
        <f t="shared" si="544"/>
        <v>0</v>
      </c>
      <c r="H8695">
        <v>8</v>
      </c>
      <c r="J8695">
        <f t="shared" si="541"/>
        <v>0</v>
      </c>
      <c r="M8695">
        <v>8</v>
      </c>
      <c r="O8695">
        <f t="shared" si="542"/>
        <v>0</v>
      </c>
      <c r="R8695">
        <v>8</v>
      </c>
      <c r="T8695">
        <f t="shared" si="543"/>
        <v>0</v>
      </c>
    </row>
    <row r="8696" spans="1:20" x14ac:dyDescent="0.3">
      <c r="A8696">
        <v>1</v>
      </c>
      <c r="C8696">
        <v>1</v>
      </c>
      <c r="E8696">
        <f t="shared" si="544"/>
        <v>0</v>
      </c>
      <c r="H8696">
        <v>1</v>
      </c>
      <c r="J8696">
        <f t="shared" si="541"/>
        <v>0</v>
      </c>
      <c r="M8696">
        <v>1</v>
      </c>
      <c r="O8696">
        <f t="shared" si="542"/>
        <v>0</v>
      </c>
      <c r="R8696">
        <v>1</v>
      </c>
      <c r="T8696">
        <f t="shared" si="543"/>
        <v>0</v>
      </c>
    </row>
    <row r="8697" spans="1:20" x14ac:dyDescent="0.3">
      <c r="A8697">
        <v>0</v>
      </c>
      <c r="C8697">
        <v>0</v>
      </c>
      <c r="E8697">
        <f t="shared" si="544"/>
        <v>0</v>
      </c>
      <c r="H8697">
        <v>0</v>
      </c>
      <c r="J8697">
        <f t="shared" si="541"/>
        <v>0</v>
      </c>
      <c r="M8697">
        <v>0</v>
      </c>
      <c r="O8697">
        <f t="shared" si="542"/>
        <v>0</v>
      </c>
      <c r="R8697">
        <v>0</v>
      </c>
      <c r="T8697">
        <f t="shared" si="543"/>
        <v>0</v>
      </c>
    </row>
    <row r="8698" spans="1:20" x14ac:dyDescent="0.3">
      <c r="A8698">
        <v>1</v>
      </c>
      <c r="C8698">
        <v>1</v>
      </c>
      <c r="E8698">
        <f t="shared" si="544"/>
        <v>0</v>
      </c>
      <c r="H8698">
        <v>1</v>
      </c>
      <c r="J8698">
        <f t="shared" si="541"/>
        <v>0</v>
      </c>
      <c r="M8698">
        <v>1</v>
      </c>
      <c r="O8698">
        <f t="shared" si="542"/>
        <v>0</v>
      </c>
      <c r="R8698">
        <v>1</v>
      </c>
      <c r="T8698">
        <f t="shared" si="543"/>
        <v>0</v>
      </c>
    </row>
    <row r="8699" spans="1:20" x14ac:dyDescent="0.3">
      <c r="A8699">
        <v>8</v>
      </c>
      <c r="C8699">
        <v>8</v>
      </c>
      <c r="E8699">
        <f t="shared" si="544"/>
        <v>0</v>
      </c>
      <c r="H8699">
        <v>8</v>
      </c>
      <c r="J8699">
        <f t="shared" si="541"/>
        <v>0</v>
      </c>
      <c r="M8699">
        <v>8</v>
      </c>
      <c r="O8699">
        <f t="shared" si="542"/>
        <v>0</v>
      </c>
      <c r="R8699">
        <v>8</v>
      </c>
      <c r="T8699">
        <f t="shared" si="543"/>
        <v>0</v>
      </c>
    </row>
    <row r="8700" spans="1:20" x14ac:dyDescent="0.3">
      <c r="A8700">
        <v>7</v>
      </c>
      <c r="C8700">
        <v>7</v>
      </c>
      <c r="E8700">
        <f t="shared" si="544"/>
        <v>0</v>
      </c>
      <c r="H8700">
        <v>7</v>
      </c>
      <c r="J8700">
        <f t="shared" si="541"/>
        <v>0</v>
      </c>
      <c r="M8700">
        <v>7</v>
      </c>
      <c r="O8700">
        <f t="shared" si="542"/>
        <v>0</v>
      </c>
      <c r="R8700">
        <v>7</v>
      </c>
      <c r="T8700">
        <f t="shared" si="543"/>
        <v>0</v>
      </c>
    </row>
    <row r="8701" spans="1:20" x14ac:dyDescent="0.3">
      <c r="A8701">
        <v>1</v>
      </c>
      <c r="C8701">
        <v>1</v>
      </c>
      <c r="E8701">
        <f t="shared" si="544"/>
        <v>0</v>
      </c>
      <c r="H8701">
        <v>1</v>
      </c>
      <c r="J8701">
        <f t="shared" si="541"/>
        <v>0</v>
      </c>
      <c r="M8701">
        <v>1</v>
      </c>
      <c r="O8701">
        <f t="shared" si="542"/>
        <v>0</v>
      </c>
      <c r="R8701">
        <v>1</v>
      </c>
      <c r="T8701">
        <f t="shared" si="543"/>
        <v>0</v>
      </c>
    </row>
    <row r="8702" spans="1:20" x14ac:dyDescent="0.3">
      <c r="A8702">
        <v>8</v>
      </c>
      <c r="C8702">
        <v>8</v>
      </c>
      <c r="E8702">
        <f t="shared" si="544"/>
        <v>0</v>
      </c>
      <c r="H8702">
        <v>8</v>
      </c>
      <c r="J8702">
        <f t="shared" si="541"/>
        <v>0</v>
      </c>
      <c r="M8702">
        <v>8</v>
      </c>
      <c r="O8702">
        <f t="shared" si="542"/>
        <v>0</v>
      </c>
      <c r="R8702">
        <v>8</v>
      </c>
      <c r="T8702">
        <f t="shared" si="543"/>
        <v>0</v>
      </c>
    </row>
    <row r="8703" spans="1:20" x14ac:dyDescent="0.3">
      <c r="A8703">
        <v>3</v>
      </c>
      <c r="C8703">
        <v>3</v>
      </c>
      <c r="E8703">
        <f t="shared" si="544"/>
        <v>0</v>
      </c>
      <c r="H8703">
        <v>3</v>
      </c>
      <c r="J8703">
        <f t="shared" si="541"/>
        <v>0</v>
      </c>
      <c r="M8703">
        <v>3</v>
      </c>
      <c r="O8703">
        <f t="shared" si="542"/>
        <v>0</v>
      </c>
      <c r="R8703">
        <v>3</v>
      </c>
      <c r="T8703">
        <f t="shared" si="543"/>
        <v>0</v>
      </c>
    </row>
    <row r="8704" spans="1:20" x14ac:dyDescent="0.3">
      <c r="A8704">
        <v>6</v>
      </c>
      <c r="C8704">
        <v>6</v>
      </c>
      <c r="E8704">
        <f t="shared" si="544"/>
        <v>0</v>
      </c>
      <c r="H8704">
        <v>6</v>
      </c>
      <c r="J8704">
        <f t="shared" si="541"/>
        <v>0</v>
      </c>
      <c r="M8704">
        <v>6</v>
      </c>
      <c r="O8704">
        <f t="shared" si="542"/>
        <v>0</v>
      </c>
      <c r="R8704">
        <v>6</v>
      </c>
      <c r="T8704">
        <f t="shared" si="543"/>
        <v>0</v>
      </c>
    </row>
    <row r="8705" spans="1:20" x14ac:dyDescent="0.3">
      <c r="A8705">
        <v>1</v>
      </c>
      <c r="C8705">
        <v>1</v>
      </c>
      <c r="E8705">
        <f t="shared" si="544"/>
        <v>0</v>
      </c>
      <c r="H8705">
        <v>1</v>
      </c>
      <c r="J8705">
        <f t="shared" si="541"/>
        <v>0</v>
      </c>
      <c r="M8705">
        <v>1</v>
      </c>
      <c r="O8705">
        <f t="shared" si="542"/>
        <v>0</v>
      </c>
      <c r="R8705">
        <v>1</v>
      </c>
      <c r="T8705">
        <f t="shared" si="543"/>
        <v>0</v>
      </c>
    </row>
    <row r="8706" spans="1:20" x14ac:dyDescent="0.3">
      <c r="A8706">
        <v>0</v>
      </c>
      <c r="C8706">
        <v>0</v>
      </c>
      <c r="E8706">
        <f t="shared" si="544"/>
        <v>0</v>
      </c>
      <c r="H8706">
        <v>0</v>
      </c>
      <c r="J8706">
        <f t="shared" si="541"/>
        <v>0</v>
      </c>
      <c r="M8706">
        <v>0</v>
      </c>
      <c r="O8706">
        <f t="shared" si="542"/>
        <v>0</v>
      </c>
      <c r="R8706">
        <v>0</v>
      </c>
      <c r="T8706">
        <f t="shared" si="543"/>
        <v>0</v>
      </c>
    </row>
    <row r="8707" spans="1:20" x14ac:dyDescent="0.3">
      <c r="A8707">
        <v>3</v>
      </c>
      <c r="C8707">
        <v>3</v>
      </c>
      <c r="E8707">
        <f t="shared" si="544"/>
        <v>0</v>
      </c>
      <c r="H8707">
        <v>3</v>
      </c>
      <c r="J8707">
        <f t="shared" ref="J8707:J8770" si="545">H8707-C8707</f>
        <v>0</v>
      </c>
      <c r="M8707">
        <v>3</v>
      </c>
      <c r="O8707">
        <f t="shared" ref="O8707:O8770" si="546">M8707-C8707</f>
        <v>0</v>
      </c>
      <c r="R8707">
        <v>3</v>
      </c>
      <c r="T8707">
        <f t="shared" ref="T8707:T8770" si="547">R8707-C8707</f>
        <v>0</v>
      </c>
    </row>
    <row r="8708" spans="1:20" x14ac:dyDescent="0.3">
      <c r="A8708">
        <v>2</v>
      </c>
      <c r="C8708">
        <v>2</v>
      </c>
      <c r="E8708">
        <f t="shared" si="544"/>
        <v>0</v>
      </c>
      <c r="H8708">
        <v>2</v>
      </c>
      <c r="J8708">
        <f t="shared" si="545"/>
        <v>0</v>
      </c>
      <c r="M8708">
        <v>2</v>
      </c>
      <c r="O8708">
        <f t="shared" si="546"/>
        <v>0</v>
      </c>
      <c r="R8708">
        <v>2</v>
      </c>
      <c r="T8708">
        <f t="shared" si="547"/>
        <v>0</v>
      </c>
    </row>
    <row r="8709" spans="1:20" x14ac:dyDescent="0.3">
      <c r="A8709">
        <v>7</v>
      </c>
      <c r="C8709">
        <v>7</v>
      </c>
      <c r="E8709">
        <f t="shared" si="544"/>
        <v>0</v>
      </c>
      <c r="H8709">
        <v>7</v>
      </c>
      <c r="J8709">
        <f t="shared" si="545"/>
        <v>0</v>
      </c>
      <c r="M8709">
        <v>7</v>
      </c>
      <c r="O8709">
        <f t="shared" si="546"/>
        <v>0</v>
      </c>
      <c r="R8709">
        <v>7</v>
      </c>
      <c r="T8709">
        <f t="shared" si="547"/>
        <v>0</v>
      </c>
    </row>
    <row r="8710" spans="1:20" x14ac:dyDescent="0.3">
      <c r="A8710">
        <v>5</v>
      </c>
      <c r="C8710">
        <v>5</v>
      </c>
      <c r="E8710">
        <f t="shared" si="544"/>
        <v>0</v>
      </c>
      <c r="H8710">
        <v>5</v>
      </c>
      <c r="J8710">
        <f t="shared" si="545"/>
        <v>0</v>
      </c>
      <c r="M8710">
        <v>5</v>
      </c>
      <c r="O8710">
        <f t="shared" si="546"/>
        <v>0</v>
      </c>
      <c r="R8710">
        <v>5</v>
      </c>
      <c r="T8710">
        <f t="shared" si="547"/>
        <v>0</v>
      </c>
    </row>
    <row r="8711" spans="1:20" x14ac:dyDescent="0.3">
      <c r="A8711">
        <v>9</v>
      </c>
      <c r="C8711">
        <v>9</v>
      </c>
      <c r="E8711">
        <f t="shared" si="544"/>
        <v>0</v>
      </c>
      <c r="H8711">
        <v>9</v>
      </c>
      <c r="J8711">
        <f t="shared" si="545"/>
        <v>0</v>
      </c>
      <c r="M8711">
        <v>9</v>
      </c>
      <c r="O8711">
        <f t="shared" si="546"/>
        <v>0</v>
      </c>
      <c r="R8711">
        <v>9</v>
      </c>
      <c r="T8711">
        <f t="shared" si="547"/>
        <v>0</v>
      </c>
    </row>
    <row r="8712" spans="1:20" x14ac:dyDescent="0.3">
      <c r="A8712">
        <v>1</v>
      </c>
      <c r="C8712">
        <v>1</v>
      </c>
      <c r="E8712">
        <f t="shared" si="544"/>
        <v>0</v>
      </c>
      <c r="H8712">
        <v>1</v>
      </c>
      <c r="J8712">
        <f t="shared" si="545"/>
        <v>0</v>
      </c>
      <c r="M8712">
        <v>1</v>
      </c>
      <c r="O8712">
        <f t="shared" si="546"/>
        <v>0</v>
      </c>
      <c r="R8712">
        <v>1</v>
      </c>
      <c r="T8712">
        <f t="shared" si="547"/>
        <v>0</v>
      </c>
    </row>
    <row r="8713" spans="1:20" x14ac:dyDescent="0.3">
      <c r="A8713">
        <v>7</v>
      </c>
      <c r="C8713">
        <v>7</v>
      </c>
      <c r="E8713">
        <f t="shared" si="544"/>
        <v>0</v>
      </c>
      <c r="H8713">
        <v>7</v>
      </c>
      <c r="J8713">
        <f t="shared" si="545"/>
        <v>0</v>
      </c>
      <c r="M8713">
        <v>7</v>
      </c>
      <c r="O8713">
        <f t="shared" si="546"/>
        <v>0</v>
      </c>
      <c r="R8713">
        <v>7</v>
      </c>
      <c r="T8713">
        <f t="shared" si="547"/>
        <v>0</v>
      </c>
    </row>
    <row r="8714" spans="1:20" x14ac:dyDescent="0.3">
      <c r="A8714">
        <v>4</v>
      </c>
      <c r="C8714">
        <v>4</v>
      </c>
      <c r="E8714">
        <f t="shared" si="544"/>
        <v>0</v>
      </c>
      <c r="H8714">
        <v>4</v>
      </c>
      <c r="J8714">
        <f t="shared" si="545"/>
        <v>0</v>
      </c>
      <c r="M8714">
        <v>4</v>
      </c>
      <c r="O8714">
        <f t="shared" si="546"/>
        <v>0</v>
      </c>
      <c r="R8714">
        <v>4</v>
      </c>
      <c r="T8714">
        <f t="shared" si="547"/>
        <v>0</v>
      </c>
    </row>
    <row r="8715" spans="1:20" x14ac:dyDescent="0.3">
      <c r="A8715">
        <v>9</v>
      </c>
      <c r="C8715">
        <v>9</v>
      </c>
      <c r="E8715">
        <f t="shared" si="544"/>
        <v>0</v>
      </c>
      <c r="H8715">
        <v>9</v>
      </c>
      <c r="J8715">
        <f t="shared" si="545"/>
        <v>0</v>
      </c>
      <c r="M8715">
        <v>9</v>
      </c>
      <c r="O8715">
        <f t="shared" si="546"/>
        <v>0</v>
      </c>
      <c r="R8715">
        <v>9</v>
      </c>
      <c r="T8715">
        <f t="shared" si="547"/>
        <v>0</v>
      </c>
    </row>
    <row r="8716" spans="1:20" x14ac:dyDescent="0.3">
      <c r="A8716">
        <v>5</v>
      </c>
      <c r="C8716">
        <v>3</v>
      </c>
      <c r="E8716">
        <f t="shared" si="544"/>
        <v>-2</v>
      </c>
      <c r="H8716">
        <v>3</v>
      </c>
      <c r="J8716">
        <f t="shared" si="545"/>
        <v>0</v>
      </c>
      <c r="M8716">
        <v>3</v>
      </c>
      <c r="O8716">
        <f t="shared" si="546"/>
        <v>0</v>
      </c>
      <c r="R8716">
        <v>3</v>
      </c>
      <c r="T8716">
        <f t="shared" si="547"/>
        <v>0</v>
      </c>
    </row>
    <row r="8717" spans="1:20" x14ac:dyDescent="0.3">
      <c r="A8717">
        <v>1</v>
      </c>
      <c r="C8717">
        <v>1</v>
      </c>
      <c r="E8717">
        <f t="shared" si="544"/>
        <v>0</v>
      </c>
      <c r="H8717">
        <v>1</v>
      </c>
      <c r="J8717">
        <f t="shared" si="545"/>
        <v>0</v>
      </c>
      <c r="M8717">
        <v>1</v>
      </c>
      <c r="O8717">
        <f t="shared" si="546"/>
        <v>0</v>
      </c>
      <c r="R8717">
        <v>1</v>
      </c>
      <c r="T8717">
        <f t="shared" si="547"/>
        <v>0</v>
      </c>
    </row>
    <row r="8718" spans="1:20" x14ac:dyDescent="0.3">
      <c r="A8718">
        <v>8</v>
      </c>
      <c r="C8718">
        <v>8</v>
      </c>
      <c r="E8718">
        <f t="shared" si="544"/>
        <v>0</v>
      </c>
      <c r="H8718">
        <v>6</v>
      </c>
      <c r="J8718">
        <f t="shared" si="545"/>
        <v>-2</v>
      </c>
      <c r="M8718">
        <v>1</v>
      </c>
      <c r="O8718">
        <f t="shared" si="546"/>
        <v>-7</v>
      </c>
      <c r="R8718">
        <v>4</v>
      </c>
      <c r="T8718">
        <f t="shared" si="547"/>
        <v>-4</v>
      </c>
    </row>
    <row r="8719" spans="1:20" x14ac:dyDescent="0.3">
      <c r="A8719">
        <v>1</v>
      </c>
      <c r="C8719">
        <v>1</v>
      </c>
      <c r="E8719">
        <f t="shared" si="544"/>
        <v>0</v>
      </c>
      <c r="H8719">
        <v>1</v>
      </c>
      <c r="J8719">
        <f t="shared" si="545"/>
        <v>0</v>
      </c>
      <c r="M8719">
        <v>1</v>
      </c>
      <c r="O8719">
        <f t="shared" si="546"/>
        <v>0</v>
      </c>
      <c r="R8719">
        <v>1</v>
      </c>
      <c r="T8719">
        <f t="shared" si="547"/>
        <v>0</v>
      </c>
    </row>
    <row r="8720" spans="1:20" x14ac:dyDescent="0.3">
      <c r="A8720">
        <v>0</v>
      </c>
      <c r="C8720">
        <v>0</v>
      </c>
      <c r="E8720">
        <f t="shared" si="544"/>
        <v>0</v>
      </c>
      <c r="H8720">
        <v>0</v>
      </c>
      <c r="J8720">
        <f t="shared" si="545"/>
        <v>0</v>
      </c>
      <c r="M8720">
        <v>0</v>
      </c>
      <c r="O8720">
        <f t="shared" si="546"/>
        <v>0</v>
      </c>
      <c r="R8720">
        <v>0</v>
      </c>
      <c r="T8720">
        <f t="shared" si="547"/>
        <v>0</v>
      </c>
    </row>
    <row r="8721" spans="1:20" x14ac:dyDescent="0.3">
      <c r="A8721">
        <v>1</v>
      </c>
      <c r="C8721">
        <v>1</v>
      </c>
      <c r="E8721">
        <f t="shared" si="544"/>
        <v>0</v>
      </c>
      <c r="H8721">
        <v>1</v>
      </c>
      <c r="J8721">
        <f t="shared" si="545"/>
        <v>0</v>
      </c>
      <c r="M8721">
        <v>1</v>
      </c>
      <c r="O8721">
        <f t="shared" si="546"/>
        <v>0</v>
      </c>
      <c r="R8721">
        <v>1</v>
      </c>
      <c r="T8721">
        <f t="shared" si="547"/>
        <v>0</v>
      </c>
    </row>
    <row r="8722" spans="1:20" x14ac:dyDescent="0.3">
      <c r="A8722">
        <v>1</v>
      </c>
      <c r="C8722">
        <v>1</v>
      </c>
      <c r="E8722">
        <f t="shared" si="544"/>
        <v>0</v>
      </c>
      <c r="H8722">
        <v>1</v>
      </c>
      <c r="J8722">
        <f t="shared" si="545"/>
        <v>0</v>
      </c>
      <c r="M8722">
        <v>3</v>
      </c>
      <c r="O8722">
        <f t="shared" si="546"/>
        <v>2</v>
      </c>
      <c r="R8722">
        <v>3</v>
      </c>
      <c r="T8722">
        <f t="shared" si="547"/>
        <v>2</v>
      </c>
    </row>
    <row r="8723" spans="1:20" x14ac:dyDescent="0.3">
      <c r="A8723">
        <v>9</v>
      </c>
      <c r="C8723">
        <v>9</v>
      </c>
      <c r="E8723">
        <f t="shared" si="544"/>
        <v>0</v>
      </c>
      <c r="H8723">
        <v>9</v>
      </c>
      <c r="J8723">
        <f t="shared" si="545"/>
        <v>0</v>
      </c>
      <c r="M8723">
        <v>9</v>
      </c>
      <c r="O8723">
        <f t="shared" si="546"/>
        <v>0</v>
      </c>
      <c r="R8723">
        <v>9</v>
      </c>
      <c r="T8723">
        <f t="shared" si="547"/>
        <v>0</v>
      </c>
    </row>
    <row r="8724" spans="1:20" x14ac:dyDescent="0.3">
      <c r="A8724">
        <v>4</v>
      </c>
      <c r="C8724">
        <v>4</v>
      </c>
      <c r="E8724">
        <f t="shared" si="544"/>
        <v>0</v>
      </c>
      <c r="H8724">
        <v>4</v>
      </c>
      <c r="J8724">
        <f t="shared" si="545"/>
        <v>0</v>
      </c>
      <c r="M8724">
        <v>4</v>
      </c>
      <c r="O8724">
        <f t="shared" si="546"/>
        <v>0</v>
      </c>
      <c r="R8724">
        <v>4</v>
      </c>
      <c r="T8724">
        <f t="shared" si="547"/>
        <v>0</v>
      </c>
    </row>
    <row r="8725" spans="1:20" x14ac:dyDescent="0.3">
      <c r="A8725">
        <v>7</v>
      </c>
      <c r="C8725">
        <v>7</v>
      </c>
      <c r="E8725">
        <f t="shared" si="544"/>
        <v>0</v>
      </c>
      <c r="H8725">
        <v>7</v>
      </c>
      <c r="J8725">
        <f t="shared" si="545"/>
        <v>0</v>
      </c>
      <c r="M8725">
        <v>7</v>
      </c>
      <c r="O8725">
        <f t="shared" si="546"/>
        <v>0</v>
      </c>
      <c r="R8725">
        <v>7</v>
      </c>
      <c r="T8725">
        <f t="shared" si="547"/>
        <v>0</v>
      </c>
    </row>
    <row r="8726" spans="1:20" x14ac:dyDescent="0.3">
      <c r="A8726">
        <v>6</v>
      </c>
      <c r="C8726">
        <v>6</v>
      </c>
      <c r="E8726">
        <f t="shared" si="544"/>
        <v>0</v>
      </c>
      <c r="H8726">
        <v>6</v>
      </c>
      <c r="J8726">
        <f t="shared" si="545"/>
        <v>0</v>
      </c>
      <c r="M8726">
        <v>6</v>
      </c>
      <c r="O8726">
        <f t="shared" si="546"/>
        <v>0</v>
      </c>
      <c r="R8726">
        <v>6</v>
      </c>
      <c r="T8726">
        <f t="shared" si="547"/>
        <v>0</v>
      </c>
    </row>
    <row r="8727" spans="1:20" x14ac:dyDescent="0.3">
      <c r="A8727">
        <v>6</v>
      </c>
      <c r="C8727">
        <v>6</v>
      </c>
      <c r="E8727">
        <f t="shared" si="544"/>
        <v>0</v>
      </c>
      <c r="H8727">
        <v>6</v>
      </c>
      <c r="J8727">
        <f t="shared" si="545"/>
        <v>0</v>
      </c>
      <c r="M8727">
        <v>6</v>
      </c>
      <c r="O8727">
        <f t="shared" si="546"/>
        <v>0</v>
      </c>
      <c r="R8727">
        <v>6</v>
      </c>
      <c r="T8727">
        <f t="shared" si="547"/>
        <v>0</v>
      </c>
    </row>
    <row r="8728" spans="1:20" x14ac:dyDescent="0.3">
      <c r="A8728">
        <v>7</v>
      </c>
      <c r="C8728">
        <v>7</v>
      </c>
      <c r="E8728">
        <f t="shared" si="544"/>
        <v>0</v>
      </c>
      <c r="H8728">
        <v>7</v>
      </c>
      <c r="J8728">
        <f t="shared" si="545"/>
        <v>0</v>
      </c>
      <c r="M8728">
        <v>7</v>
      </c>
      <c r="O8728">
        <f t="shared" si="546"/>
        <v>0</v>
      </c>
      <c r="R8728">
        <v>7</v>
      </c>
      <c r="T8728">
        <f t="shared" si="547"/>
        <v>0</v>
      </c>
    </row>
    <row r="8729" spans="1:20" x14ac:dyDescent="0.3">
      <c r="A8729">
        <v>4</v>
      </c>
      <c r="C8729">
        <v>4</v>
      </c>
      <c r="E8729">
        <f t="shared" si="544"/>
        <v>0</v>
      </c>
      <c r="H8729">
        <v>4</v>
      </c>
      <c r="J8729">
        <f t="shared" si="545"/>
        <v>0</v>
      </c>
      <c r="M8729">
        <v>4</v>
      </c>
      <c r="O8729">
        <f t="shared" si="546"/>
        <v>0</v>
      </c>
      <c r="R8729">
        <v>4</v>
      </c>
      <c r="T8729">
        <f t="shared" si="547"/>
        <v>0</v>
      </c>
    </row>
    <row r="8730" spans="1:20" x14ac:dyDescent="0.3">
      <c r="A8730">
        <v>4</v>
      </c>
      <c r="C8730">
        <v>9</v>
      </c>
      <c r="E8730">
        <f t="shared" si="544"/>
        <v>5</v>
      </c>
      <c r="H8730">
        <v>9</v>
      </c>
      <c r="J8730">
        <f t="shared" si="545"/>
        <v>0</v>
      </c>
      <c r="M8730">
        <v>4</v>
      </c>
      <c r="O8730">
        <f t="shared" si="546"/>
        <v>-5</v>
      </c>
      <c r="R8730">
        <v>9</v>
      </c>
      <c r="T8730">
        <f t="shared" si="547"/>
        <v>0</v>
      </c>
    </row>
    <row r="8731" spans="1:20" x14ac:dyDescent="0.3">
      <c r="A8731">
        <v>7</v>
      </c>
      <c r="C8731">
        <v>7</v>
      </c>
      <c r="E8731">
        <f t="shared" si="544"/>
        <v>0</v>
      </c>
      <c r="H8731">
        <v>7</v>
      </c>
      <c r="J8731">
        <f t="shared" si="545"/>
        <v>0</v>
      </c>
      <c r="M8731">
        <v>7</v>
      </c>
      <c r="O8731">
        <f t="shared" si="546"/>
        <v>0</v>
      </c>
      <c r="R8731">
        <v>7</v>
      </c>
      <c r="T8731">
        <f t="shared" si="547"/>
        <v>0</v>
      </c>
    </row>
    <row r="8732" spans="1:20" x14ac:dyDescent="0.3">
      <c r="A8732">
        <v>4</v>
      </c>
      <c r="C8732">
        <v>4</v>
      </c>
      <c r="E8732">
        <f t="shared" si="544"/>
        <v>0</v>
      </c>
      <c r="H8732">
        <v>4</v>
      </c>
      <c r="J8732">
        <f t="shared" si="545"/>
        <v>0</v>
      </c>
      <c r="M8732">
        <v>4</v>
      </c>
      <c r="O8732">
        <f t="shared" si="546"/>
        <v>0</v>
      </c>
      <c r="R8732">
        <v>4</v>
      </c>
      <c r="T8732">
        <f t="shared" si="547"/>
        <v>0</v>
      </c>
    </row>
    <row r="8733" spans="1:20" x14ac:dyDescent="0.3">
      <c r="A8733">
        <v>9</v>
      </c>
      <c r="C8733">
        <v>9</v>
      </c>
      <c r="E8733">
        <f t="shared" si="544"/>
        <v>0</v>
      </c>
      <c r="H8733">
        <v>9</v>
      </c>
      <c r="J8733">
        <f t="shared" si="545"/>
        <v>0</v>
      </c>
      <c r="M8733">
        <v>9</v>
      </c>
      <c r="O8733">
        <f t="shared" si="546"/>
        <v>0</v>
      </c>
      <c r="R8733">
        <v>9</v>
      </c>
      <c r="T8733">
        <f t="shared" si="547"/>
        <v>0</v>
      </c>
    </row>
    <row r="8734" spans="1:20" x14ac:dyDescent="0.3">
      <c r="A8734">
        <v>3</v>
      </c>
      <c r="C8734">
        <v>3</v>
      </c>
      <c r="E8734">
        <f t="shared" si="544"/>
        <v>0</v>
      </c>
      <c r="H8734">
        <v>3</v>
      </c>
      <c r="J8734">
        <f t="shared" si="545"/>
        <v>0</v>
      </c>
      <c r="M8734">
        <v>3</v>
      </c>
      <c r="O8734">
        <f t="shared" si="546"/>
        <v>0</v>
      </c>
      <c r="R8734">
        <v>3</v>
      </c>
      <c r="T8734">
        <f t="shared" si="547"/>
        <v>0</v>
      </c>
    </row>
    <row r="8735" spans="1:20" x14ac:dyDescent="0.3">
      <c r="A8735">
        <v>9</v>
      </c>
      <c r="C8735">
        <v>4</v>
      </c>
      <c r="E8735">
        <f t="shared" si="544"/>
        <v>-5</v>
      </c>
      <c r="H8735">
        <v>9</v>
      </c>
      <c r="J8735">
        <f t="shared" si="545"/>
        <v>5</v>
      </c>
      <c r="M8735">
        <v>9</v>
      </c>
      <c r="O8735">
        <f t="shared" si="546"/>
        <v>5</v>
      </c>
      <c r="R8735">
        <v>9</v>
      </c>
      <c r="T8735">
        <f t="shared" si="547"/>
        <v>5</v>
      </c>
    </row>
    <row r="8736" spans="1:20" x14ac:dyDescent="0.3">
      <c r="A8736">
        <v>2</v>
      </c>
      <c r="C8736">
        <v>2</v>
      </c>
      <c r="E8736">
        <f t="shared" si="544"/>
        <v>0</v>
      </c>
      <c r="H8736">
        <v>2</v>
      </c>
      <c r="J8736">
        <f t="shared" si="545"/>
        <v>0</v>
      </c>
      <c r="M8736">
        <v>2</v>
      </c>
      <c r="O8736">
        <f t="shared" si="546"/>
        <v>0</v>
      </c>
      <c r="R8736">
        <v>2</v>
      </c>
      <c r="T8736">
        <f t="shared" si="547"/>
        <v>0</v>
      </c>
    </row>
    <row r="8737" spans="1:20" x14ac:dyDescent="0.3">
      <c r="A8737">
        <v>3</v>
      </c>
      <c r="C8737">
        <v>3</v>
      </c>
      <c r="E8737">
        <f t="shared" si="544"/>
        <v>0</v>
      </c>
      <c r="H8737">
        <v>3</v>
      </c>
      <c r="J8737">
        <f t="shared" si="545"/>
        <v>0</v>
      </c>
      <c r="M8737">
        <v>3</v>
      </c>
      <c r="O8737">
        <f t="shared" si="546"/>
        <v>0</v>
      </c>
      <c r="R8737">
        <v>3</v>
      </c>
      <c r="T8737">
        <f t="shared" si="547"/>
        <v>0</v>
      </c>
    </row>
    <row r="8738" spans="1:20" x14ac:dyDescent="0.3">
      <c r="A8738">
        <v>0</v>
      </c>
      <c r="C8738">
        <v>0</v>
      </c>
      <c r="E8738">
        <f t="shared" si="544"/>
        <v>0</v>
      </c>
      <c r="H8738">
        <v>0</v>
      </c>
      <c r="J8738">
        <f t="shared" si="545"/>
        <v>0</v>
      </c>
      <c r="M8738">
        <v>0</v>
      </c>
      <c r="O8738">
        <f t="shared" si="546"/>
        <v>0</v>
      </c>
      <c r="R8738">
        <v>0</v>
      </c>
      <c r="T8738">
        <f t="shared" si="547"/>
        <v>0</v>
      </c>
    </row>
    <row r="8739" spans="1:20" x14ac:dyDescent="0.3">
      <c r="A8739">
        <v>3</v>
      </c>
      <c r="C8739">
        <v>1</v>
      </c>
      <c r="E8739">
        <f t="shared" si="544"/>
        <v>-2</v>
      </c>
      <c r="H8739">
        <v>1</v>
      </c>
      <c r="J8739">
        <f t="shared" si="545"/>
        <v>0</v>
      </c>
      <c r="M8739">
        <v>1</v>
      </c>
      <c r="O8739">
        <f t="shared" si="546"/>
        <v>0</v>
      </c>
      <c r="R8739">
        <v>1</v>
      </c>
      <c r="T8739">
        <f t="shared" si="547"/>
        <v>0</v>
      </c>
    </row>
    <row r="8740" spans="1:20" x14ac:dyDescent="0.3">
      <c r="A8740">
        <v>5</v>
      </c>
      <c r="C8740">
        <v>5</v>
      </c>
      <c r="E8740">
        <f t="shared" si="544"/>
        <v>0</v>
      </c>
      <c r="H8740">
        <v>5</v>
      </c>
      <c r="J8740">
        <f t="shared" si="545"/>
        <v>0</v>
      </c>
      <c r="M8740">
        <v>5</v>
      </c>
      <c r="O8740">
        <f t="shared" si="546"/>
        <v>0</v>
      </c>
      <c r="R8740">
        <v>5</v>
      </c>
      <c r="T8740">
        <f t="shared" si="547"/>
        <v>0</v>
      </c>
    </row>
    <row r="8741" spans="1:20" x14ac:dyDescent="0.3">
      <c r="A8741">
        <v>4</v>
      </c>
      <c r="C8741">
        <v>4</v>
      </c>
      <c r="E8741">
        <f t="shared" si="544"/>
        <v>0</v>
      </c>
      <c r="H8741">
        <v>4</v>
      </c>
      <c r="J8741">
        <f t="shared" si="545"/>
        <v>0</v>
      </c>
      <c r="M8741">
        <v>4</v>
      </c>
      <c r="O8741">
        <f t="shared" si="546"/>
        <v>0</v>
      </c>
      <c r="R8741">
        <v>4</v>
      </c>
      <c r="T8741">
        <f t="shared" si="547"/>
        <v>0</v>
      </c>
    </row>
    <row r="8742" spans="1:20" x14ac:dyDescent="0.3">
      <c r="A8742">
        <v>3</v>
      </c>
      <c r="C8742">
        <v>3</v>
      </c>
      <c r="E8742">
        <f t="shared" si="544"/>
        <v>0</v>
      </c>
      <c r="H8742">
        <v>3</v>
      </c>
      <c r="J8742">
        <f t="shared" si="545"/>
        <v>0</v>
      </c>
      <c r="M8742">
        <v>3</v>
      </c>
      <c r="O8742">
        <f t="shared" si="546"/>
        <v>0</v>
      </c>
      <c r="R8742">
        <v>3</v>
      </c>
      <c r="T8742">
        <f t="shared" si="547"/>
        <v>0</v>
      </c>
    </row>
    <row r="8743" spans="1:20" x14ac:dyDescent="0.3">
      <c r="A8743">
        <v>6</v>
      </c>
      <c r="C8743">
        <v>6</v>
      </c>
      <c r="E8743">
        <f t="shared" si="544"/>
        <v>0</v>
      </c>
      <c r="H8743">
        <v>6</v>
      </c>
      <c r="J8743">
        <f t="shared" si="545"/>
        <v>0</v>
      </c>
      <c r="M8743">
        <v>6</v>
      </c>
      <c r="O8743">
        <f t="shared" si="546"/>
        <v>0</v>
      </c>
      <c r="R8743">
        <v>6</v>
      </c>
      <c r="T8743">
        <f t="shared" si="547"/>
        <v>0</v>
      </c>
    </row>
    <row r="8744" spans="1:20" x14ac:dyDescent="0.3">
      <c r="A8744">
        <v>3</v>
      </c>
      <c r="C8744">
        <v>3</v>
      </c>
      <c r="E8744">
        <f t="shared" ref="E8744:E8807" si="548">C8744-A8744</f>
        <v>0</v>
      </c>
      <c r="H8744">
        <v>3</v>
      </c>
      <c r="J8744">
        <f t="shared" si="545"/>
        <v>0</v>
      </c>
      <c r="M8744">
        <v>3</v>
      </c>
      <c r="O8744">
        <f t="shared" si="546"/>
        <v>0</v>
      </c>
      <c r="R8744">
        <v>3</v>
      </c>
      <c r="T8744">
        <f t="shared" si="547"/>
        <v>0</v>
      </c>
    </row>
    <row r="8745" spans="1:20" x14ac:dyDescent="0.3">
      <c r="A8745">
        <v>0</v>
      </c>
      <c r="C8745">
        <v>0</v>
      </c>
      <c r="E8745">
        <f t="shared" si="548"/>
        <v>0</v>
      </c>
      <c r="H8745">
        <v>0</v>
      </c>
      <c r="J8745">
        <f t="shared" si="545"/>
        <v>0</v>
      </c>
      <c r="M8745">
        <v>0</v>
      </c>
      <c r="O8745">
        <f t="shared" si="546"/>
        <v>0</v>
      </c>
      <c r="R8745">
        <v>0</v>
      </c>
      <c r="T8745">
        <f t="shared" si="547"/>
        <v>0</v>
      </c>
    </row>
    <row r="8746" spans="1:20" x14ac:dyDescent="0.3">
      <c r="A8746">
        <v>3</v>
      </c>
      <c r="C8746">
        <v>3</v>
      </c>
      <c r="E8746">
        <f t="shared" si="548"/>
        <v>0</v>
      </c>
      <c r="H8746">
        <v>3</v>
      </c>
      <c r="J8746">
        <f t="shared" si="545"/>
        <v>0</v>
      </c>
      <c r="M8746">
        <v>3</v>
      </c>
      <c r="O8746">
        <f t="shared" si="546"/>
        <v>0</v>
      </c>
      <c r="R8746">
        <v>3</v>
      </c>
      <c r="T8746">
        <f t="shared" si="547"/>
        <v>0</v>
      </c>
    </row>
    <row r="8747" spans="1:20" x14ac:dyDescent="0.3">
      <c r="A8747">
        <v>4</v>
      </c>
      <c r="C8747">
        <v>4</v>
      </c>
      <c r="E8747">
        <f t="shared" si="548"/>
        <v>0</v>
      </c>
      <c r="H8747">
        <v>4</v>
      </c>
      <c r="J8747">
        <f t="shared" si="545"/>
        <v>0</v>
      </c>
      <c r="M8747">
        <v>4</v>
      </c>
      <c r="O8747">
        <f t="shared" si="546"/>
        <v>0</v>
      </c>
      <c r="R8747">
        <v>4</v>
      </c>
      <c r="T8747">
        <f t="shared" si="547"/>
        <v>0</v>
      </c>
    </row>
    <row r="8748" spans="1:20" x14ac:dyDescent="0.3">
      <c r="A8748">
        <v>4</v>
      </c>
      <c r="C8748">
        <v>4</v>
      </c>
      <c r="E8748">
        <f t="shared" si="548"/>
        <v>0</v>
      </c>
      <c r="H8748">
        <v>4</v>
      </c>
      <c r="J8748">
        <f t="shared" si="545"/>
        <v>0</v>
      </c>
      <c r="M8748">
        <v>4</v>
      </c>
      <c r="O8748">
        <f t="shared" si="546"/>
        <v>0</v>
      </c>
      <c r="R8748">
        <v>4</v>
      </c>
      <c r="T8748">
        <f t="shared" si="547"/>
        <v>0</v>
      </c>
    </row>
    <row r="8749" spans="1:20" x14ac:dyDescent="0.3">
      <c r="A8749">
        <v>2</v>
      </c>
      <c r="C8749">
        <v>2</v>
      </c>
      <c r="E8749">
        <f t="shared" si="548"/>
        <v>0</v>
      </c>
      <c r="H8749">
        <v>2</v>
      </c>
      <c r="J8749">
        <f t="shared" si="545"/>
        <v>0</v>
      </c>
      <c r="M8749">
        <v>2</v>
      </c>
      <c r="O8749">
        <f t="shared" si="546"/>
        <v>0</v>
      </c>
      <c r="R8749">
        <v>2</v>
      </c>
      <c r="T8749">
        <f t="shared" si="547"/>
        <v>0</v>
      </c>
    </row>
    <row r="8750" spans="1:20" x14ac:dyDescent="0.3">
      <c r="A8750">
        <v>7</v>
      </c>
      <c r="C8750">
        <v>7</v>
      </c>
      <c r="E8750">
        <f t="shared" si="548"/>
        <v>0</v>
      </c>
      <c r="H8750">
        <v>7</v>
      </c>
      <c r="J8750">
        <f t="shared" si="545"/>
        <v>0</v>
      </c>
      <c r="M8750">
        <v>7</v>
      </c>
      <c r="O8750">
        <f t="shared" si="546"/>
        <v>0</v>
      </c>
      <c r="R8750">
        <v>7</v>
      </c>
      <c r="T8750">
        <f t="shared" si="547"/>
        <v>0</v>
      </c>
    </row>
    <row r="8751" spans="1:20" x14ac:dyDescent="0.3">
      <c r="A8751">
        <v>7</v>
      </c>
      <c r="C8751">
        <v>7</v>
      </c>
      <c r="E8751">
        <f t="shared" si="548"/>
        <v>0</v>
      </c>
      <c r="H8751">
        <v>7</v>
      </c>
      <c r="J8751">
        <f t="shared" si="545"/>
        <v>0</v>
      </c>
      <c r="M8751">
        <v>7</v>
      </c>
      <c r="O8751">
        <f t="shared" si="546"/>
        <v>0</v>
      </c>
      <c r="R8751">
        <v>7</v>
      </c>
      <c r="T8751">
        <f t="shared" si="547"/>
        <v>0</v>
      </c>
    </row>
    <row r="8752" spans="1:20" x14ac:dyDescent="0.3">
      <c r="A8752">
        <v>1</v>
      </c>
      <c r="C8752">
        <v>1</v>
      </c>
      <c r="E8752">
        <f t="shared" si="548"/>
        <v>0</v>
      </c>
      <c r="H8752">
        <v>1</v>
      </c>
      <c r="J8752">
        <f t="shared" si="545"/>
        <v>0</v>
      </c>
      <c r="M8752">
        <v>1</v>
      </c>
      <c r="O8752">
        <f t="shared" si="546"/>
        <v>0</v>
      </c>
      <c r="R8752">
        <v>1</v>
      </c>
      <c r="T8752">
        <f t="shared" si="547"/>
        <v>0</v>
      </c>
    </row>
    <row r="8753" spans="1:20" x14ac:dyDescent="0.3">
      <c r="A8753">
        <v>3</v>
      </c>
      <c r="C8753">
        <v>3</v>
      </c>
      <c r="E8753">
        <f t="shared" si="548"/>
        <v>0</v>
      </c>
      <c r="H8753">
        <v>3</v>
      </c>
      <c r="J8753">
        <f t="shared" si="545"/>
        <v>0</v>
      </c>
      <c r="M8753">
        <v>3</v>
      </c>
      <c r="O8753">
        <f t="shared" si="546"/>
        <v>0</v>
      </c>
      <c r="R8753">
        <v>3</v>
      </c>
      <c r="T8753">
        <f t="shared" si="547"/>
        <v>0</v>
      </c>
    </row>
    <row r="8754" spans="1:20" x14ac:dyDescent="0.3">
      <c r="A8754">
        <v>4</v>
      </c>
      <c r="C8754">
        <v>4</v>
      </c>
      <c r="E8754">
        <f t="shared" si="548"/>
        <v>0</v>
      </c>
      <c r="H8754">
        <v>4</v>
      </c>
      <c r="J8754">
        <f t="shared" si="545"/>
        <v>0</v>
      </c>
      <c r="M8754">
        <v>4</v>
      </c>
      <c r="O8754">
        <f t="shared" si="546"/>
        <v>0</v>
      </c>
      <c r="R8754">
        <v>4</v>
      </c>
      <c r="T8754">
        <f t="shared" si="547"/>
        <v>0</v>
      </c>
    </row>
    <row r="8755" spans="1:20" x14ac:dyDescent="0.3">
      <c r="A8755">
        <v>8</v>
      </c>
      <c r="C8755">
        <v>8</v>
      </c>
      <c r="E8755">
        <f t="shared" si="548"/>
        <v>0</v>
      </c>
      <c r="H8755">
        <v>8</v>
      </c>
      <c r="J8755">
        <f t="shared" si="545"/>
        <v>0</v>
      </c>
      <c r="M8755">
        <v>8</v>
      </c>
      <c r="O8755">
        <f t="shared" si="546"/>
        <v>0</v>
      </c>
      <c r="R8755">
        <v>8</v>
      </c>
      <c r="T8755">
        <f t="shared" si="547"/>
        <v>0</v>
      </c>
    </row>
    <row r="8756" spans="1:20" x14ac:dyDescent="0.3">
      <c r="A8756">
        <v>0</v>
      </c>
      <c r="C8756">
        <v>0</v>
      </c>
      <c r="E8756">
        <f t="shared" si="548"/>
        <v>0</v>
      </c>
      <c r="H8756">
        <v>0</v>
      </c>
      <c r="J8756">
        <f t="shared" si="545"/>
        <v>0</v>
      </c>
      <c r="M8756">
        <v>0</v>
      </c>
      <c r="O8756">
        <f t="shared" si="546"/>
        <v>0</v>
      </c>
      <c r="R8756">
        <v>0</v>
      </c>
      <c r="T8756">
        <f t="shared" si="547"/>
        <v>0</v>
      </c>
    </row>
    <row r="8757" spans="1:20" x14ac:dyDescent="0.3">
      <c r="A8757">
        <v>2</v>
      </c>
      <c r="C8757">
        <v>3</v>
      </c>
      <c r="E8757">
        <f t="shared" si="548"/>
        <v>1</v>
      </c>
      <c r="H8757">
        <v>3</v>
      </c>
      <c r="J8757">
        <f t="shared" si="545"/>
        <v>0</v>
      </c>
      <c r="M8757">
        <v>3</v>
      </c>
      <c r="O8757">
        <f t="shared" si="546"/>
        <v>0</v>
      </c>
      <c r="R8757">
        <v>3</v>
      </c>
      <c r="T8757">
        <f t="shared" si="547"/>
        <v>0</v>
      </c>
    </row>
    <row r="8758" spans="1:20" x14ac:dyDescent="0.3">
      <c r="A8758">
        <v>6</v>
      </c>
      <c r="C8758">
        <v>6</v>
      </c>
      <c r="E8758">
        <f t="shared" si="548"/>
        <v>0</v>
      </c>
      <c r="H8758">
        <v>6</v>
      </c>
      <c r="J8758">
        <f t="shared" si="545"/>
        <v>0</v>
      </c>
      <c r="M8758">
        <v>6</v>
      </c>
      <c r="O8758">
        <f t="shared" si="546"/>
        <v>0</v>
      </c>
      <c r="R8758">
        <v>6</v>
      </c>
      <c r="T8758">
        <f t="shared" si="547"/>
        <v>0</v>
      </c>
    </row>
    <row r="8759" spans="1:20" x14ac:dyDescent="0.3">
      <c r="A8759">
        <v>9</v>
      </c>
      <c r="C8759">
        <v>4</v>
      </c>
      <c r="E8759">
        <f t="shared" si="548"/>
        <v>-5</v>
      </c>
      <c r="H8759">
        <v>4</v>
      </c>
      <c r="J8759">
        <f t="shared" si="545"/>
        <v>0</v>
      </c>
      <c r="M8759">
        <v>4</v>
      </c>
      <c r="O8759">
        <f t="shared" si="546"/>
        <v>0</v>
      </c>
      <c r="R8759">
        <v>9</v>
      </c>
      <c r="T8759">
        <f t="shared" si="547"/>
        <v>5</v>
      </c>
    </row>
    <row r="8760" spans="1:20" x14ac:dyDescent="0.3">
      <c r="A8760">
        <v>8</v>
      </c>
      <c r="C8760">
        <v>8</v>
      </c>
      <c r="E8760">
        <f t="shared" si="548"/>
        <v>0</v>
      </c>
      <c r="H8760">
        <v>8</v>
      </c>
      <c r="J8760">
        <f t="shared" si="545"/>
        <v>0</v>
      </c>
      <c r="M8760">
        <v>8</v>
      </c>
      <c r="O8760">
        <f t="shared" si="546"/>
        <v>0</v>
      </c>
      <c r="R8760">
        <v>8</v>
      </c>
      <c r="T8760">
        <f t="shared" si="547"/>
        <v>0</v>
      </c>
    </row>
    <row r="8761" spans="1:20" x14ac:dyDescent="0.3">
      <c r="A8761">
        <v>1</v>
      </c>
      <c r="C8761">
        <v>1</v>
      </c>
      <c r="E8761">
        <f t="shared" si="548"/>
        <v>0</v>
      </c>
      <c r="H8761">
        <v>1</v>
      </c>
      <c r="J8761">
        <f t="shared" si="545"/>
        <v>0</v>
      </c>
      <c r="M8761">
        <v>1</v>
      </c>
      <c r="O8761">
        <f t="shared" si="546"/>
        <v>0</v>
      </c>
      <c r="R8761">
        <v>1</v>
      </c>
      <c r="T8761">
        <f t="shared" si="547"/>
        <v>0</v>
      </c>
    </row>
    <row r="8762" spans="1:20" x14ac:dyDescent="0.3">
      <c r="A8762">
        <v>0</v>
      </c>
      <c r="C8762">
        <v>0</v>
      </c>
      <c r="E8762">
        <f t="shared" si="548"/>
        <v>0</v>
      </c>
      <c r="H8762">
        <v>0</v>
      </c>
      <c r="J8762">
        <f t="shared" si="545"/>
        <v>0</v>
      </c>
      <c r="M8762">
        <v>0</v>
      </c>
      <c r="O8762">
        <f t="shared" si="546"/>
        <v>0</v>
      </c>
      <c r="R8762">
        <v>0</v>
      </c>
      <c r="T8762">
        <f t="shared" si="547"/>
        <v>0</v>
      </c>
    </row>
    <row r="8763" spans="1:20" x14ac:dyDescent="0.3">
      <c r="A8763">
        <v>6</v>
      </c>
      <c r="C8763">
        <v>6</v>
      </c>
      <c r="E8763">
        <f t="shared" si="548"/>
        <v>0</v>
      </c>
      <c r="H8763">
        <v>6</v>
      </c>
      <c r="J8763">
        <f t="shared" si="545"/>
        <v>0</v>
      </c>
      <c r="M8763">
        <v>6</v>
      </c>
      <c r="O8763">
        <f t="shared" si="546"/>
        <v>0</v>
      </c>
      <c r="R8763">
        <v>5</v>
      </c>
      <c r="T8763">
        <f t="shared" si="547"/>
        <v>-1</v>
      </c>
    </row>
    <row r="8764" spans="1:20" x14ac:dyDescent="0.3">
      <c r="A8764">
        <v>7</v>
      </c>
      <c r="C8764">
        <v>7</v>
      </c>
      <c r="E8764">
        <f t="shared" si="548"/>
        <v>0</v>
      </c>
      <c r="H8764">
        <v>7</v>
      </c>
      <c r="J8764">
        <f t="shared" si="545"/>
        <v>0</v>
      </c>
      <c r="M8764">
        <v>7</v>
      </c>
      <c r="O8764">
        <f t="shared" si="546"/>
        <v>0</v>
      </c>
      <c r="R8764">
        <v>7</v>
      </c>
      <c r="T8764">
        <f t="shared" si="547"/>
        <v>0</v>
      </c>
    </row>
    <row r="8765" spans="1:20" x14ac:dyDescent="0.3">
      <c r="A8765">
        <v>2</v>
      </c>
      <c r="C8765">
        <v>2</v>
      </c>
      <c r="E8765">
        <f t="shared" si="548"/>
        <v>0</v>
      </c>
      <c r="H8765">
        <v>2</v>
      </c>
      <c r="J8765">
        <f t="shared" si="545"/>
        <v>0</v>
      </c>
      <c r="M8765">
        <v>2</v>
      </c>
      <c r="O8765">
        <f t="shared" si="546"/>
        <v>0</v>
      </c>
      <c r="R8765">
        <v>2</v>
      </c>
      <c r="T8765">
        <f t="shared" si="547"/>
        <v>0</v>
      </c>
    </row>
    <row r="8766" spans="1:20" x14ac:dyDescent="0.3">
      <c r="A8766">
        <v>4</v>
      </c>
      <c r="C8766">
        <v>4</v>
      </c>
      <c r="E8766">
        <f t="shared" si="548"/>
        <v>0</v>
      </c>
      <c r="H8766">
        <v>4</v>
      </c>
      <c r="J8766">
        <f t="shared" si="545"/>
        <v>0</v>
      </c>
      <c r="M8766">
        <v>4</v>
      </c>
      <c r="O8766">
        <f t="shared" si="546"/>
        <v>0</v>
      </c>
      <c r="R8766">
        <v>4</v>
      </c>
      <c r="T8766">
        <f t="shared" si="547"/>
        <v>0</v>
      </c>
    </row>
    <row r="8767" spans="1:20" x14ac:dyDescent="0.3">
      <c r="A8767">
        <v>6</v>
      </c>
      <c r="C8767">
        <v>6</v>
      </c>
      <c r="E8767">
        <f t="shared" si="548"/>
        <v>0</v>
      </c>
      <c r="H8767">
        <v>6</v>
      </c>
      <c r="J8767">
        <f t="shared" si="545"/>
        <v>0</v>
      </c>
      <c r="M8767">
        <v>6</v>
      </c>
      <c r="O8767">
        <f t="shared" si="546"/>
        <v>0</v>
      </c>
      <c r="R8767">
        <v>6</v>
      </c>
      <c r="T8767">
        <f t="shared" si="547"/>
        <v>0</v>
      </c>
    </row>
    <row r="8768" spans="1:20" x14ac:dyDescent="0.3">
      <c r="A8768">
        <v>3</v>
      </c>
      <c r="C8768">
        <v>2</v>
      </c>
      <c r="E8768">
        <f t="shared" si="548"/>
        <v>-1</v>
      </c>
      <c r="H8768">
        <v>2</v>
      </c>
      <c r="J8768">
        <f t="shared" si="545"/>
        <v>0</v>
      </c>
      <c r="M8768">
        <v>2</v>
      </c>
      <c r="O8768">
        <f t="shared" si="546"/>
        <v>0</v>
      </c>
      <c r="R8768">
        <v>7</v>
      </c>
      <c r="T8768">
        <f t="shared" si="547"/>
        <v>5</v>
      </c>
    </row>
    <row r="8769" spans="1:20" x14ac:dyDescent="0.3">
      <c r="A8769">
        <v>6</v>
      </c>
      <c r="C8769">
        <v>6</v>
      </c>
      <c r="E8769">
        <f t="shared" si="548"/>
        <v>0</v>
      </c>
      <c r="H8769">
        <v>6</v>
      </c>
      <c r="J8769">
        <f t="shared" si="545"/>
        <v>0</v>
      </c>
      <c r="M8769">
        <v>6</v>
      </c>
      <c r="O8769">
        <f t="shared" si="546"/>
        <v>0</v>
      </c>
      <c r="R8769">
        <v>6</v>
      </c>
      <c r="T8769">
        <f t="shared" si="547"/>
        <v>0</v>
      </c>
    </row>
    <row r="8770" spans="1:20" x14ac:dyDescent="0.3">
      <c r="A8770">
        <v>3</v>
      </c>
      <c r="C8770">
        <v>2</v>
      </c>
      <c r="E8770">
        <f t="shared" si="548"/>
        <v>-1</v>
      </c>
      <c r="H8770">
        <v>2</v>
      </c>
      <c r="J8770">
        <f t="shared" si="545"/>
        <v>0</v>
      </c>
      <c r="M8770">
        <v>2</v>
      </c>
      <c r="O8770">
        <f t="shared" si="546"/>
        <v>0</v>
      </c>
      <c r="R8770">
        <v>2</v>
      </c>
      <c r="T8770">
        <f t="shared" si="547"/>
        <v>0</v>
      </c>
    </row>
    <row r="8771" spans="1:20" x14ac:dyDescent="0.3">
      <c r="A8771">
        <v>2</v>
      </c>
      <c r="C8771">
        <v>2</v>
      </c>
      <c r="E8771">
        <f t="shared" si="548"/>
        <v>0</v>
      </c>
      <c r="H8771">
        <v>2</v>
      </c>
      <c r="J8771">
        <f t="shared" ref="J8771:J8834" si="549">H8771-C8771</f>
        <v>0</v>
      </c>
      <c r="M8771">
        <v>2</v>
      </c>
      <c r="O8771">
        <f t="shared" ref="O8771:O8834" si="550">M8771-C8771</f>
        <v>0</v>
      </c>
      <c r="R8771">
        <v>2</v>
      </c>
      <c r="T8771">
        <f t="shared" ref="T8771:T8834" si="551">R8771-C8771</f>
        <v>0</v>
      </c>
    </row>
    <row r="8772" spans="1:20" x14ac:dyDescent="0.3">
      <c r="A8772">
        <v>6</v>
      </c>
      <c r="C8772">
        <v>6</v>
      </c>
      <c r="E8772">
        <f t="shared" si="548"/>
        <v>0</v>
      </c>
      <c r="H8772">
        <v>6</v>
      </c>
      <c r="J8772">
        <f t="shared" si="549"/>
        <v>0</v>
      </c>
      <c r="M8772">
        <v>6</v>
      </c>
      <c r="O8772">
        <f t="shared" si="550"/>
        <v>0</v>
      </c>
      <c r="R8772">
        <v>6</v>
      </c>
      <c r="T8772">
        <f t="shared" si="551"/>
        <v>0</v>
      </c>
    </row>
    <row r="8773" spans="1:20" x14ac:dyDescent="0.3">
      <c r="A8773">
        <v>5</v>
      </c>
      <c r="C8773">
        <v>4</v>
      </c>
      <c r="E8773">
        <f t="shared" si="548"/>
        <v>-1</v>
      </c>
      <c r="H8773">
        <v>4</v>
      </c>
      <c r="J8773">
        <f t="shared" si="549"/>
        <v>0</v>
      </c>
      <c r="M8773">
        <v>4</v>
      </c>
      <c r="O8773">
        <f t="shared" si="550"/>
        <v>0</v>
      </c>
      <c r="R8773">
        <v>4</v>
      </c>
      <c r="T8773">
        <f t="shared" si="551"/>
        <v>0</v>
      </c>
    </row>
    <row r="8774" spans="1:20" x14ac:dyDescent="0.3">
      <c r="A8774">
        <v>2</v>
      </c>
      <c r="C8774">
        <v>2</v>
      </c>
      <c r="E8774">
        <f t="shared" si="548"/>
        <v>0</v>
      </c>
      <c r="H8774">
        <v>2</v>
      </c>
      <c r="J8774">
        <f t="shared" si="549"/>
        <v>0</v>
      </c>
      <c r="M8774">
        <v>2</v>
      </c>
      <c r="O8774">
        <f t="shared" si="550"/>
        <v>0</v>
      </c>
      <c r="R8774">
        <v>2</v>
      </c>
      <c r="T8774">
        <f t="shared" si="551"/>
        <v>0</v>
      </c>
    </row>
    <row r="8775" spans="1:20" x14ac:dyDescent="0.3">
      <c r="A8775">
        <v>1</v>
      </c>
      <c r="C8775">
        <v>1</v>
      </c>
      <c r="E8775">
        <f t="shared" si="548"/>
        <v>0</v>
      </c>
      <c r="H8775">
        <v>1</v>
      </c>
      <c r="J8775">
        <f t="shared" si="549"/>
        <v>0</v>
      </c>
      <c r="M8775">
        <v>1</v>
      </c>
      <c r="O8775">
        <f t="shared" si="550"/>
        <v>0</v>
      </c>
      <c r="R8775">
        <v>1</v>
      </c>
      <c r="T8775">
        <f t="shared" si="551"/>
        <v>0</v>
      </c>
    </row>
    <row r="8776" spans="1:20" x14ac:dyDescent="0.3">
      <c r="A8776">
        <v>6</v>
      </c>
      <c r="C8776">
        <v>6</v>
      </c>
      <c r="E8776">
        <f t="shared" si="548"/>
        <v>0</v>
      </c>
      <c r="H8776">
        <v>6</v>
      </c>
      <c r="J8776">
        <f t="shared" si="549"/>
        <v>0</v>
      </c>
      <c r="M8776">
        <v>6</v>
      </c>
      <c r="O8776">
        <f t="shared" si="550"/>
        <v>0</v>
      </c>
      <c r="R8776">
        <v>6</v>
      </c>
      <c r="T8776">
        <f t="shared" si="551"/>
        <v>0</v>
      </c>
    </row>
    <row r="8777" spans="1:20" x14ac:dyDescent="0.3">
      <c r="A8777">
        <v>1</v>
      </c>
      <c r="C8777">
        <v>1</v>
      </c>
      <c r="E8777">
        <f t="shared" si="548"/>
        <v>0</v>
      </c>
      <c r="H8777">
        <v>1</v>
      </c>
      <c r="J8777">
        <f t="shared" si="549"/>
        <v>0</v>
      </c>
      <c r="M8777">
        <v>1</v>
      </c>
      <c r="O8777">
        <f t="shared" si="550"/>
        <v>0</v>
      </c>
      <c r="R8777">
        <v>1</v>
      </c>
      <c r="T8777">
        <f t="shared" si="551"/>
        <v>0</v>
      </c>
    </row>
    <row r="8778" spans="1:20" x14ac:dyDescent="0.3">
      <c r="A8778">
        <v>4</v>
      </c>
      <c r="C8778">
        <v>4</v>
      </c>
      <c r="E8778">
        <f t="shared" si="548"/>
        <v>0</v>
      </c>
      <c r="H8778">
        <v>4</v>
      </c>
      <c r="J8778">
        <f t="shared" si="549"/>
        <v>0</v>
      </c>
      <c r="M8778">
        <v>4</v>
      </c>
      <c r="O8778">
        <f t="shared" si="550"/>
        <v>0</v>
      </c>
      <c r="R8778">
        <v>4</v>
      </c>
      <c r="T8778">
        <f t="shared" si="551"/>
        <v>0</v>
      </c>
    </row>
    <row r="8779" spans="1:20" x14ac:dyDescent="0.3">
      <c r="A8779">
        <v>1</v>
      </c>
      <c r="C8779">
        <v>1</v>
      </c>
      <c r="E8779">
        <f t="shared" si="548"/>
        <v>0</v>
      </c>
      <c r="H8779">
        <v>1</v>
      </c>
      <c r="J8779">
        <f t="shared" si="549"/>
        <v>0</v>
      </c>
      <c r="M8779">
        <v>1</v>
      </c>
      <c r="O8779">
        <f t="shared" si="550"/>
        <v>0</v>
      </c>
      <c r="R8779">
        <v>1</v>
      </c>
      <c r="T8779">
        <f t="shared" si="551"/>
        <v>0</v>
      </c>
    </row>
    <row r="8780" spans="1:20" x14ac:dyDescent="0.3">
      <c r="A8780">
        <v>7</v>
      </c>
      <c r="C8780">
        <v>7</v>
      </c>
      <c r="E8780">
        <f t="shared" si="548"/>
        <v>0</v>
      </c>
      <c r="H8780">
        <v>7</v>
      </c>
      <c r="J8780">
        <f t="shared" si="549"/>
        <v>0</v>
      </c>
      <c r="M8780">
        <v>7</v>
      </c>
      <c r="O8780">
        <f t="shared" si="550"/>
        <v>0</v>
      </c>
      <c r="R8780">
        <v>7</v>
      </c>
      <c r="T8780">
        <f t="shared" si="551"/>
        <v>0</v>
      </c>
    </row>
    <row r="8781" spans="1:20" x14ac:dyDescent="0.3">
      <c r="A8781">
        <v>9</v>
      </c>
      <c r="C8781">
        <v>9</v>
      </c>
      <c r="E8781">
        <f t="shared" si="548"/>
        <v>0</v>
      </c>
      <c r="H8781">
        <v>9</v>
      </c>
      <c r="J8781">
        <f t="shared" si="549"/>
        <v>0</v>
      </c>
      <c r="M8781">
        <v>9</v>
      </c>
      <c r="O8781">
        <f t="shared" si="550"/>
        <v>0</v>
      </c>
      <c r="R8781">
        <v>9</v>
      </c>
      <c r="T8781">
        <f t="shared" si="551"/>
        <v>0</v>
      </c>
    </row>
    <row r="8782" spans="1:20" x14ac:dyDescent="0.3">
      <c r="A8782">
        <v>2</v>
      </c>
      <c r="C8782">
        <v>2</v>
      </c>
      <c r="E8782">
        <f t="shared" si="548"/>
        <v>0</v>
      </c>
      <c r="H8782">
        <v>2</v>
      </c>
      <c r="J8782">
        <f t="shared" si="549"/>
        <v>0</v>
      </c>
      <c r="M8782">
        <v>2</v>
      </c>
      <c r="O8782">
        <f t="shared" si="550"/>
        <v>0</v>
      </c>
      <c r="R8782">
        <v>2</v>
      </c>
      <c r="T8782">
        <f t="shared" si="551"/>
        <v>0</v>
      </c>
    </row>
    <row r="8783" spans="1:20" x14ac:dyDescent="0.3">
      <c r="A8783">
        <v>3</v>
      </c>
      <c r="C8783">
        <v>3</v>
      </c>
      <c r="E8783">
        <f t="shared" si="548"/>
        <v>0</v>
      </c>
      <c r="H8783">
        <v>3</v>
      </c>
      <c r="J8783">
        <f t="shared" si="549"/>
        <v>0</v>
      </c>
      <c r="M8783">
        <v>3</v>
      </c>
      <c r="O8783">
        <f t="shared" si="550"/>
        <v>0</v>
      </c>
      <c r="R8783">
        <v>3</v>
      </c>
      <c r="T8783">
        <f t="shared" si="551"/>
        <v>0</v>
      </c>
    </row>
    <row r="8784" spans="1:20" x14ac:dyDescent="0.3">
      <c r="A8784">
        <v>7</v>
      </c>
      <c r="C8784">
        <v>7</v>
      </c>
      <c r="E8784">
        <f t="shared" si="548"/>
        <v>0</v>
      </c>
      <c r="H8784">
        <v>7</v>
      </c>
      <c r="J8784">
        <f t="shared" si="549"/>
        <v>0</v>
      </c>
      <c r="M8784">
        <v>7</v>
      </c>
      <c r="O8784">
        <f t="shared" si="550"/>
        <v>0</v>
      </c>
      <c r="R8784">
        <v>7</v>
      </c>
      <c r="T8784">
        <f t="shared" si="551"/>
        <v>0</v>
      </c>
    </row>
    <row r="8785" spans="1:20" x14ac:dyDescent="0.3">
      <c r="A8785">
        <v>5</v>
      </c>
      <c r="C8785">
        <v>5</v>
      </c>
      <c r="E8785">
        <f t="shared" si="548"/>
        <v>0</v>
      </c>
      <c r="H8785">
        <v>5</v>
      </c>
      <c r="J8785">
        <f t="shared" si="549"/>
        <v>0</v>
      </c>
      <c r="M8785">
        <v>5</v>
      </c>
      <c r="O8785">
        <f t="shared" si="550"/>
        <v>0</v>
      </c>
      <c r="R8785">
        <v>5</v>
      </c>
      <c r="T8785">
        <f t="shared" si="551"/>
        <v>0</v>
      </c>
    </row>
    <row r="8786" spans="1:20" x14ac:dyDescent="0.3">
      <c r="A8786">
        <v>3</v>
      </c>
      <c r="C8786">
        <v>3</v>
      </c>
      <c r="E8786">
        <f t="shared" si="548"/>
        <v>0</v>
      </c>
      <c r="H8786">
        <v>3</v>
      </c>
      <c r="J8786">
        <f t="shared" si="549"/>
        <v>0</v>
      </c>
      <c r="M8786">
        <v>3</v>
      </c>
      <c r="O8786">
        <f t="shared" si="550"/>
        <v>0</v>
      </c>
      <c r="R8786">
        <v>3</v>
      </c>
      <c r="T8786">
        <f t="shared" si="551"/>
        <v>0</v>
      </c>
    </row>
    <row r="8787" spans="1:20" x14ac:dyDescent="0.3">
      <c r="A8787">
        <v>1</v>
      </c>
      <c r="C8787">
        <v>1</v>
      </c>
      <c r="E8787">
        <f t="shared" si="548"/>
        <v>0</v>
      </c>
      <c r="H8787">
        <v>1</v>
      </c>
      <c r="J8787">
        <f t="shared" si="549"/>
        <v>0</v>
      </c>
      <c r="M8787">
        <v>1</v>
      </c>
      <c r="O8787">
        <f t="shared" si="550"/>
        <v>0</v>
      </c>
      <c r="R8787">
        <v>1</v>
      </c>
      <c r="T8787">
        <f t="shared" si="551"/>
        <v>0</v>
      </c>
    </row>
    <row r="8788" spans="1:20" x14ac:dyDescent="0.3">
      <c r="A8788">
        <v>8</v>
      </c>
      <c r="C8788">
        <v>8</v>
      </c>
      <c r="E8788">
        <f t="shared" si="548"/>
        <v>0</v>
      </c>
      <c r="H8788">
        <v>8</v>
      </c>
      <c r="J8788">
        <f t="shared" si="549"/>
        <v>0</v>
      </c>
      <c r="M8788">
        <v>8</v>
      </c>
      <c r="O8788">
        <f t="shared" si="550"/>
        <v>0</v>
      </c>
      <c r="R8788">
        <v>1</v>
      </c>
      <c r="T8788">
        <f t="shared" si="551"/>
        <v>-7</v>
      </c>
    </row>
    <row r="8789" spans="1:20" x14ac:dyDescent="0.3">
      <c r="A8789">
        <v>7</v>
      </c>
      <c r="C8789">
        <v>7</v>
      </c>
      <c r="E8789">
        <f t="shared" si="548"/>
        <v>0</v>
      </c>
      <c r="H8789">
        <v>7</v>
      </c>
      <c r="J8789">
        <f t="shared" si="549"/>
        <v>0</v>
      </c>
      <c r="M8789">
        <v>7</v>
      </c>
      <c r="O8789">
        <f t="shared" si="550"/>
        <v>0</v>
      </c>
      <c r="R8789">
        <v>7</v>
      </c>
      <c r="T8789">
        <f t="shared" si="551"/>
        <v>0</v>
      </c>
    </row>
    <row r="8790" spans="1:20" x14ac:dyDescent="0.3">
      <c r="A8790">
        <v>1</v>
      </c>
      <c r="C8790">
        <v>1</v>
      </c>
      <c r="E8790">
        <f t="shared" si="548"/>
        <v>0</v>
      </c>
      <c r="H8790">
        <v>1</v>
      </c>
      <c r="J8790">
        <f t="shared" si="549"/>
        <v>0</v>
      </c>
      <c r="M8790">
        <v>1</v>
      </c>
      <c r="O8790">
        <f t="shared" si="550"/>
        <v>0</v>
      </c>
      <c r="R8790">
        <v>1</v>
      </c>
      <c r="T8790">
        <f t="shared" si="551"/>
        <v>0</v>
      </c>
    </row>
    <row r="8791" spans="1:20" x14ac:dyDescent="0.3">
      <c r="A8791">
        <v>7</v>
      </c>
      <c r="C8791">
        <v>7</v>
      </c>
      <c r="E8791">
        <f t="shared" si="548"/>
        <v>0</v>
      </c>
      <c r="H8791">
        <v>7</v>
      </c>
      <c r="J8791">
        <f t="shared" si="549"/>
        <v>0</v>
      </c>
      <c r="M8791">
        <v>7</v>
      </c>
      <c r="O8791">
        <f t="shared" si="550"/>
        <v>0</v>
      </c>
      <c r="R8791">
        <v>7</v>
      </c>
      <c r="T8791">
        <f t="shared" si="551"/>
        <v>0</v>
      </c>
    </row>
    <row r="8792" spans="1:20" x14ac:dyDescent="0.3">
      <c r="A8792">
        <v>0</v>
      </c>
      <c r="C8792">
        <v>0</v>
      </c>
      <c r="E8792">
        <f t="shared" si="548"/>
        <v>0</v>
      </c>
      <c r="H8792">
        <v>0</v>
      </c>
      <c r="J8792">
        <f t="shared" si="549"/>
        <v>0</v>
      </c>
      <c r="M8792">
        <v>8</v>
      </c>
      <c r="O8792">
        <f t="shared" si="550"/>
        <v>8</v>
      </c>
      <c r="R8792">
        <v>0</v>
      </c>
      <c r="T8792">
        <f t="shared" si="551"/>
        <v>0</v>
      </c>
    </row>
    <row r="8793" spans="1:20" x14ac:dyDescent="0.3">
      <c r="A8793">
        <v>3</v>
      </c>
      <c r="C8793">
        <v>3</v>
      </c>
      <c r="E8793">
        <f t="shared" si="548"/>
        <v>0</v>
      </c>
      <c r="H8793">
        <v>3</v>
      </c>
      <c r="J8793">
        <f t="shared" si="549"/>
        <v>0</v>
      </c>
      <c r="M8793">
        <v>3</v>
      </c>
      <c r="O8793">
        <f t="shared" si="550"/>
        <v>0</v>
      </c>
      <c r="R8793">
        <v>3</v>
      </c>
      <c r="T8793">
        <f t="shared" si="551"/>
        <v>0</v>
      </c>
    </row>
    <row r="8794" spans="1:20" x14ac:dyDescent="0.3">
      <c r="A8794">
        <v>3</v>
      </c>
      <c r="C8794">
        <v>3</v>
      </c>
      <c r="E8794">
        <f t="shared" si="548"/>
        <v>0</v>
      </c>
      <c r="H8794">
        <v>3</v>
      </c>
      <c r="J8794">
        <f t="shared" si="549"/>
        <v>0</v>
      </c>
      <c r="M8794">
        <v>3</v>
      </c>
      <c r="O8794">
        <f t="shared" si="550"/>
        <v>0</v>
      </c>
      <c r="R8794">
        <v>3</v>
      </c>
      <c r="T8794">
        <f t="shared" si="551"/>
        <v>0</v>
      </c>
    </row>
    <row r="8795" spans="1:20" x14ac:dyDescent="0.3">
      <c r="A8795">
        <v>2</v>
      </c>
      <c r="C8795">
        <v>2</v>
      </c>
      <c r="E8795">
        <f t="shared" si="548"/>
        <v>0</v>
      </c>
      <c r="H8795">
        <v>2</v>
      </c>
      <c r="J8795">
        <f t="shared" si="549"/>
        <v>0</v>
      </c>
      <c r="M8795">
        <v>2</v>
      </c>
      <c r="O8795">
        <f t="shared" si="550"/>
        <v>0</v>
      </c>
      <c r="R8795">
        <v>2</v>
      </c>
      <c r="T8795">
        <f t="shared" si="551"/>
        <v>0</v>
      </c>
    </row>
    <row r="8796" spans="1:20" x14ac:dyDescent="0.3">
      <c r="A8796">
        <v>2</v>
      </c>
      <c r="C8796">
        <v>2</v>
      </c>
      <c r="E8796">
        <f t="shared" si="548"/>
        <v>0</v>
      </c>
      <c r="H8796">
        <v>2</v>
      </c>
      <c r="J8796">
        <f t="shared" si="549"/>
        <v>0</v>
      </c>
      <c r="M8796">
        <v>2</v>
      </c>
      <c r="O8796">
        <f t="shared" si="550"/>
        <v>0</v>
      </c>
      <c r="R8796">
        <v>2</v>
      </c>
      <c r="T8796">
        <f t="shared" si="551"/>
        <v>0</v>
      </c>
    </row>
    <row r="8797" spans="1:20" x14ac:dyDescent="0.3">
      <c r="A8797">
        <v>2</v>
      </c>
      <c r="C8797">
        <v>2</v>
      </c>
      <c r="E8797">
        <f t="shared" si="548"/>
        <v>0</v>
      </c>
      <c r="H8797">
        <v>2</v>
      </c>
      <c r="J8797">
        <f t="shared" si="549"/>
        <v>0</v>
      </c>
      <c r="M8797">
        <v>2</v>
      </c>
      <c r="O8797">
        <f t="shared" si="550"/>
        <v>0</v>
      </c>
      <c r="R8797">
        <v>2</v>
      </c>
      <c r="T8797">
        <f t="shared" si="551"/>
        <v>0</v>
      </c>
    </row>
    <row r="8798" spans="1:20" x14ac:dyDescent="0.3">
      <c r="A8798">
        <v>8</v>
      </c>
      <c r="C8798">
        <v>8</v>
      </c>
      <c r="E8798">
        <f t="shared" si="548"/>
        <v>0</v>
      </c>
      <c r="H8798">
        <v>8</v>
      </c>
      <c r="J8798">
        <f t="shared" si="549"/>
        <v>0</v>
      </c>
      <c r="M8798">
        <v>8</v>
      </c>
      <c r="O8798">
        <f t="shared" si="550"/>
        <v>0</v>
      </c>
      <c r="R8798">
        <v>8</v>
      </c>
      <c r="T8798">
        <f t="shared" si="551"/>
        <v>0</v>
      </c>
    </row>
    <row r="8799" spans="1:20" x14ac:dyDescent="0.3">
      <c r="A8799">
        <v>6</v>
      </c>
      <c r="C8799">
        <v>6</v>
      </c>
      <c r="E8799">
        <f t="shared" si="548"/>
        <v>0</v>
      </c>
      <c r="H8799">
        <v>6</v>
      </c>
      <c r="J8799">
        <f t="shared" si="549"/>
        <v>0</v>
      </c>
      <c r="M8799">
        <v>6</v>
      </c>
      <c r="O8799">
        <f t="shared" si="550"/>
        <v>0</v>
      </c>
      <c r="R8799">
        <v>6</v>
      </c>
      <c r="T8799">
        <f t="shared" si="551"/>
        <v>0</v>
      </c>
    </row>
    <row r="8800" spans="1:20" x14ac:dyDescent="0.3">
      <c r="A8800">
        <v>2</v>
      </c>
      <c r="C8800">
        <v>2</v>
      </c>
      <c r="E8800">
        <f t="shared" si="548"/>
        <v>0</v>
      </c>
      <c r="H8800">
        <v>2</v>
      </c>
      <c r="J8800">
        <f t="shared" si="549"/>
        <v>0</v>
      </c>
      <c r="M8800">
        <v>2</v>
      </c>
      <c r="O8800">
        <f t="shared" si="550"/>
        <v>0</v>
      </c>
      <c r="R8800">
        <v>2</v>
      </c>
      <c r="T8800">
        <f t="shared" si="551"/>
        <v>0</v>
      </c>
    </row>
    <row r="8801" spans="1:20" x14ac:dyDescent="0.3">
      <c r="A8801">
        <v>9</v>
      </c>
      <c r="C8801">
        <v>9</v>
      </c>
      <c r="E8801">
        <f t="shared" si="548"/>
        <v>0</v>
      </c>
      <c r="H8801">
        <v>9</v>
      </c>
      <c r="J8801">
        <f t="shared" si="549"/>
        <v>0</v>
      </c>
      <c r="M8801">
        <v>9</v>
      </c>
      <c r="O8801">
        <f t="shared" si="550"/>
        <v>0</v>
      </c>
      <c r="R8801">
        <v>9</v>
      </c>
      <c r="T8801">
        <f t="shared" si="551"/>
        <v>0</v>
      </c>
    </row>
    <row r="8802" spans="1:20" x14ac:dyDescent="0.3">
      <c r="A8802">
        <v>1</v>
      </c>
      <c r="C8802">
        <v>1</v>
      </c>
      <c r="E8802">
        <f t="shared" si="548"/>
        <v>0</v>
      </c>
      <c r="H8802">
        <v>1</v>
      </c>
      <c r="J8802">
        <f t="shared" si="549"/>
        <v>0</v>
      </c>
      <c r="M8802">
        <v>2</v>
      </c>
      <c r="O8802">
        <f t="shared" si="550"/>
        <v>1</v>
      </c>
      <c r="R8802">
        <v>2</v>
      </c>
      <c r="T8802">
        <f t="shared" si="551"/>
        <v>1</v>
      </c>
    </row>
    <row r="8803" spans="1:20" x14ac:dyDescent="0.3">
      <c r="A8803">
        <v>9</v>
      </c>
      <c r="C8803">
        <v>8</v>
      </c>
      <c r="E8803">
        <f t="shared" si="548"/>
        <v>-1</v>
      </c>
      <c r="H8803">
        <v>9</v>
      </c>
      <c r="J8803">
        <f t="shared" si="549"/>
        <v>1</v>
      </c>
      <c r="M8803">
        <v>9</v>
      </c>
      <c r="O8803">
        <f t="shared" si="550"/>
        <v>1</v>
      </c>
      <c r="R8803">
        <v>9</v>
      </c>
      <c r="T8803">
        <f t="shared" si="551"/>
        <v>1</v>
      </c>
    </row>
    <row r="8804" spans="1:20" x14ac:dyDescent="0.3">
      <c r="A8804">
        <v>4</v>
      </c>
      <c r="C8804">
        <v>4</v>
      </c>
      <c r="E8804">
        <f t="shared" si="548"/>
        <v>0</v>
      </c>
      <c r="H8804">
        <v>4</v>
      </c>
      <c r="J8804">
        <f t="shared" si="549"/>
        <v>0</v>
      </c>
      <c r="M8804">
        <v>4</v>
      </c>
      <c r="O8804">
        <f t="shared" si="550"/>
        <v>0</v>
      </c>
      <c r="R8804">
        <v>4</v>
      </c>
      <c r="T8804">
        <f t="shared" si="551"/>
        <v>0</v>
      </c>
    </row>
    <row r="8805" spans="1:20" x14ac:dyDescent="0.3">
      <c r="A8805">
        <v>9</v>
      </c>
      <c r="C8805">
        <v>9</v>
      </c>
      <c r="E8805">
        <f t="shared" si="548"/>
        <v>0</v>
      </c>
      <c r="H8805">
        <v>9</v>
      </c>
      <c r="J8805">
        <f t="shared" si="549"/>
        <v>0</v>
      </c>
      <c r="M8805">
        <v>9</v>
      </c>
      <c r="O8805">
        <f t="shared" si="550"/>
        <v>0</v>
      </c>
      <c r="R8805">
        <v>9</v>
      </c>
      <c r="T8805">
        <f t="shared" si="551"/>
        <v>0</v>
      </c>
    </row>
    <row r="8806" spans="1:20" x14ac:dyDescent="0.3">
      <c r="A8806">
        <v>3</v>
      </c>
      <c r="C8806">
        <v>3</v>
      </c>
      <c r="E8806">
        <f t="shared" si="548"/>
        <v>0</v>
      </c>
      <c r="H8806">
        <v>3</v>
      </c>
      <c r="J8806">
        <f t="shared" si="549"/>
        <v>0</v>
      </c>
      <c r="M8806">
        <v>3</v>
      </c>
      <c r="O8806">
        <f t="shared" si="550"/>
        <v>0</v>
      </c>
      <c r="R8806">
        <v>3</v>
      </c>
      <c r="T8806">
        <f t="shared" si="551"/>
        <v>0</v>
      </c>
    </row>
    <row r="8807" spans="1:20" x14ac:dyDescent="0.3">
      <c r="A8807">
        <v>5</v>
      </c>
      <c r="C8807">
        <v>5</v>
      </c>
      <c r="E8807">
        <f t="shared" si="548"/>
        <v>0</v>
      </c>
      <c r="H8807">
        <v>5</v>
      </c>
      <c r="J8807">
        <f t="shared" si="549"/>
        <v>0</v>
      </c>
      <c r="M8807">
        <v>5</v>
      </c>
      <c r="O8807">
        <f t="shared" si="550"/>
        <v>0</v>
      </c>
      <c r="R8807">
        <v>5</v>
      </c>
      <c r="T8807">
        <f t="shared" si="551"/>
        <v>0</v>
      </c>
    </row>
    <row r="8808" spans="1:20" x14ac:dyDescent="0.3">
      <c r="A8808">
        <v>1</v>
      </c>
      <c r="C8808">
        <v>1</v>
      </c>
      <c r="E8808">
        <f t="shared" ref="E8808:E8871" si="552">C8808-A8808</f>
        <v>0</v>
      </c>
      <c r="H8808">
        <v>1</v>
      </c>
      <c r="J8808">
        <f t="shared" si="549"/>
        <v>0</v>
      </c>
      <c r="M8808">
        <v>1</v>
      </c>
      <c r="O8808">
        <f t="shared" si="550"/>
        <v>0</v>
      </c>
      <c r="R8808">
        <v>1</v>
      </c>
      <c r="T8808">
        <f t="shared" si="551"/>
        <v>0</v>
      </c>
    </row>
    <row r="8809" spans="1:20" x14ac:dyDescent="0.3">
      <c r="A8809">
        <v>6</v>
      </c>
      <c r="C8809">
        <v>6</v>
      </c>
      <c r="E8809">
        <f t="shared" si="552"/>
        <v>0</v>
      </c>
      <c r="H8809">
        <v>6</v>
      </c>
      <c r="J8809">
        <f t="shared" si="549"/>
        <v>0</v>
      </c>
      <c r="M8809">
        <v>6</v>
      </c>
      <c r="O8809">
        <f t="shared" si="550"/>
        <v>0</v>
      </c>
      <c r="R8809">
        <v>6</v>
      </c>
      <c r="T8809">
        <f t="shared" si="551"/>
        <v>0</v>
      </c>
    </row>
    <row r="8810" spans="1:20" x14ac:dyDescent="0.3">
      <c r="A8810">
        <v>4</v>
      </c>
      <c r="C8810">
        <v>4</v>
      </c>
      <c r="E8810">
        <f t="shared" si="552"/>
        <v>0</v>
      </c>
      <c r="H8810">
        <v>4</v>
      </c>
      <c r="J8810">
        <f t="shared" si="549"/>
        <v>0</v>
      </c>
      <c r="M8810">
        <v>4</v>
      </c>
      <c r="O8810">
        <f t="shared" si="550"/>
        <v>0</v>
      </c>
      <c r="R8810">
        <v>9</v>
      </c>
      <c r="T8810">
        <f t="shared" si="551"/>
        <v>5</v>
      </c>
    </row>
    <row r="8811" spans="1:20" x14ac:dyDescent="0.3">
      <c r="A8811">
        <v>7</v>
      </c>
      <c r="C8811">
        <v>7</v>
      </c>
      <c r="E8811">
        <f t="shared" si="552"/>
        <v>0</v>
      </c>
      <c r="H8811">
        <v>7</v>
      </c>
      <c r="J8811">
        <f t="shared" si="549"/>
        <v>0</v>
      </c>
      <c r="M8811">
        <v>7</v>
      </c>
      <c r="O8811">
        <f t="shared" si="550"/>
        <v>0</v>
      </c>
      <c r="R8811">
        <v>7</v>
      </c>
      <c r="T8811">
        <f t="shared" si="551"/>
        <v>0</v>
      </c>
    </row>
    <row r="8812" spans="1:20" x14ac:dyDescent="0.3">
      <c r="A8812">
        <v>0</v>
      </c>
      <c r="C8812">
        <v>0</v>
      </c>
      <c r="E8812">
        <f t="shared" si="552"/>
        <v>0</v>
      </c>
      <c r="H8812">
        <v>0</v>
      </c>
      <c r="J8812">
        <f t="shared" si="549"/>
        <v>0</v>
      </c>
      <c r="M8812">
        <v>0</v>
      </c>
      <c r="O8812">
        <f t="shared" si="550"/>
        <v>0</v>
      </c>
      <c r="R8812">
        <v>0</v>
      </c>
      <c r="T8812">
        <f t="shared" si="551"/>
        <v>0</v>
      </c>
    </row>
    <row r="8813" spans="1:20" x14ac:dyDescent="0.3">
      <c r="A8813">
        <v>5</v>
      </c>
      <c r="C8813">
        <v>5</v>
      </c>
      <c r="E8813">
        <f t="shared" si="552"/>
        <v>0</v>
      </c>
      <c r="H8813">
        <v>5</v>
      </c>
      <c r="J8813">
        <f t="shared" si="549"/>
        <v>0</v>
      </c>
      <c r="M8813">
        <v>5</v>
      </c>
      <c r="O8813">
        <f t="shared" si="550"/>
        <v>0</v>
      </c>
      <c r="R8813">
        <v>5</v>
      </c>
      <c r="T8813">
        <f t="shared" si="551"/>
        <v>0</v>
      </c>
    </row>
    <row r="8814" spans="1:20" x14ac:dyDescent="0.3">
      <c r="A8814">
        <v>2</v>
      </c>
      <c r="C8814">
        <v>2</v>
      </c>
      <c r="E8814">
        <f t="shared" si="552"/>
        <v>0</v>
      </c>
      <c r="H8814">
        <v>2</v>
      </c>
      <c r="J8814">
        <f t="shared" si="549"/>
        <v>0</v>
      </c>
      <c r="M8814">
        <v>2</v>
      </c>
      <c r="O8814">
        <f t="shared" si="550"/>
        <v>0</v>
      </c>
      <c r="R8814">
        <v>2</v>
      </c>
      <c r="T8814">
        <f t="shared" si="551"/>
        <v>0</v>
      </c>
    </row>
    <row r="8815" spans="1:20" x14ac:dyDescent="0.3">
      <c r="A8815">
        <v>0</v>
      </c>
      <c r="C8815">
        <v>0</v>
      </c>
      <c r="E8815">
        <f t="shared" si="552"/>
        <v>0</v>
      </c>
      <c r="H8815">
        <v>0</v>
      </c>
      <c r="J8815">
        <f t="shared" si="549"/>
        <v>0</v>
      </c>
      <c r="M8815">
        <v>0</v>
      </c>
      <c r="O8815">
        <f t="shared" si="550"/>
        <v>0</v>
      </c>
      <c r="R8815">
        <v>0</v>
      </c>
      <c r="T8815">
        <f t="shared" si="551"/>
        <v>0</v>
      </c>
    </row>
    <row r="8816" spans="1:20" x14ac:dyDescent="0.3">
      <c r="A8816">
        <v>8</v>
      </c>
      <c r="C8816">
        <v>8</v>
      </c>
      <c r="E8816">
        <f t="shared" si="552"/>
        <v>0</v>
      </c>
      <c r="H8816">
        <v>8</v>
      </c>
      <c r="J8816">
        <f t="shared" si="549"/>
        <v>0</v>
      </c>
      <c r="M8816">
        <v>8</v>
      </c>
      <c r="O8816">
        <f t="shared" si="550"/>
        <v>0</v>
      </c>
      <c r="R8816">
        <v>8</v>
      </c>
      <c r="T8816">
        <f t="shared" si="551"/>
        <v>0</v>
      </c>
    </row>
    <row r="8817" spans="1:20" x14ac:dyDescent="0.3">
      <c r="A8817">
        <v>4</v>
      </c>
      <c r="C8817">
        <v>4</v>
      </c>
      <c r="E8817">
        <f t="shared" si="552"/>
        <v>0</v>
      </c>
      <c r="H8817">
        <v>4</v>
      </c>
      <c r="J8817">
        <f t="shared" si="549"/>
        <v>0</v>
      </c>
      <c r="M8817">
        <v>4</v>
      </c>
      <c r="O8817">
        <f t="shared" si="550"/>
        <v>0</v>
      </c>
      <c r="R8817">
        <v>4</v>
      </c>
      <c r="T8817">
        <f t="shared" si="551"/>
        <v>0</v>
      </c>
    </row>
    <row r="8818" spans="1:20" x14ac:dyDescent="0.3">
      <c r="A8818">
        <v>0</v>
      </c>
      <c r="C8818">
        <v>0</v>
      </c>
      <c r="E8818">
        <f t="shared" si="552"/>
        <v>0</v>
      </c>
      <c r="H8818">
        <v>0</v>
      </c>
      <c r="J8818">
        <f t="shared" si="549"/>
        <v>0</v>
      </c>
      <c r="M8818">
        <v>0</v>
      </c>
      <c r="O8818">
        <f t="shared" si="550"/>
        <v>0</v>
      </c>
      <c r="R8818">
        <v>0</v>
      </c>
      <c r="T8818">
        <f t="shared" si="551"/>
        <v>0</v>
      </c>
    </row>
    <row r="8819" spans="1:20" x14ac:dyDescent="0.3">
      <c r="A8819">
        <v>3</v>
      </c>
      <c r="C8819">
        <v>3</v>
      </c>
      <c r="E8819">
        <f t="shared" si="552"/>
        <v>0</v>
      </c>
      <c r="H8819">
        <v>3</v>
      </c>
      <c r="J8819">
        <f t="shared" si="549"/>
        <v>0</v>
      </c>
      <c r="M8819">
        <v>3</v>
      </c>
      <c r="O8819">
        <f t="shared" si="550"/>
        <v>0</v>
      </c>
      <c r="R8819">
        <v>3</v>
      </c>
      <c r="T8819">
        <f t="shared" si="551"/>
        <v>0</v>
      </c>
    </row>
    <row r="8820" spans="1:20" x14ac:dyDescent="0.3">
      <c r="A8820">
        <v>7</v>
      </c>
      <c r="C8820">
        <v>7</v>
      </c>
      <c r="E8820">
        <f t="shared" si="552"/>
        <v>0</v>
      </c>
      <c r="H8820">
        <v>7</v>
      </c>
      <c r="J8820">
        <f t="shared" si="549"/>
        <v>0</v>
      </c>
      <c r="M8820">
        <v>7</v>
      </c>
      <c r="O8820">
        <f t="shared" si="550"/>
        <v>0</v>
      </c>
      <c r="R8820">
        <v>7</v>
      </c>
      <c r="T8820">
        <f t="shared" si="551"/>
        <v>0</v>
      </c>
    </row>
    <row r="8821" spans="1:20" x14ac:dyDescent="0.3">
      <c r="A8821">
        <v>7</v>
      </c>
      <c r="C8821">
        <v>7</v>
      </c>
      <c r="E8821">
        <f t="shared" si="552"/>
        <v>0</v>
      </c>
      <c r="H8821">
        <v>7</v>
      </c>
      <c r="J8821">
        <f t="shared" si="549"/>
        <v>0</v>
      </c>
      <c r="M8821">
        <v>7</v>
      </c>
      <c r="O8821">
        <f t="shared" si="550"/>
        <v>0</v>
      </c>
      <c r="R8821">
        <v>7</v>
      </c>
      <c r="T8821">
        <f t="shared" si="551"/>
        <v>0</v>
      </c>
    </row>
    <row r="8822" spans="1:20" x14ac:dyDescent="0.3">
      <c r="A8822">
        <v>6</v>
      </c>
      <c r="C8822">
        <v>6</v>
      </c>
      <c r="E8822">
        <f t="shared" si="552"/>
        <v>0</v>
      </c>
      <c r="H8822">
        <v>6</v>
      </c>
      <c r="J8822">
        <f t="shared" si="549"/>
        <v>0</v>
      </c>
      <c r="M8822">
        <v>6</v>
      </c>
      <c r="O8822">
        <f t="shared" si="550"/>
        <v>0</v>
      </c>
      <c r="R8822">
        <v>6</v>
      </c>
      <c r="T8822">
        <f t="shared" si="551"/>
        <v>0</v>
      </c>
    </row>
    <row r="8823" spans="1:20" x14ac:dyDescent="0.3">
      <c r="A8823">
        <v>1</v>
      </c>
      <c r="C8823">
        <v>1</v>
      </c>
      <c r="E8823">
        <f t="shared" si="552"/>
        <v>0</v>
      </c>
      <c r="H8823">
        <v>1</v>
      </c>
      <c r="J8823">
        <f t="shared" si="549"/>
        <v>0</v>
      </c>
      <c r="M8823">
        <v>1</v>
      </c>
      <c r="O8823">
        <f t="shared" si="550"/>
        <v>0</v>
      </c>
      <c r="R8823">
        <v>1</v>
      </c>
      <c r="T8823">
        <f t="shared" si="551"/>
        <v>0</v>
      </c>
    </row>
    <row r="8824" spans="1:20" x14ac:dyDescent="0.3">
      <c r="A8824">
        <v>0</v>
      </c>
      <c r="C8824">
        <v>0</v>
      </c>
      <c r="E8824">
        <f t="shared" si="552"/>
        <v>0</v>
      </c>
      <c r="H8824">
        <v>0</v>
      </c>
      <c r="J8824">
        <f t="shared" si="549"/>
        <v>0</v>
      </c>
      <c r="M8824">
        <v>0</v>
      </c>
      <c r="O8824">
        <f t="shared" si="550"/>
        <v>0</v>
      </c>
      <c r="R8824">
        <v>0</v>
      </c>
      <c r="T8824">
        <f t="shared" si="551"/>
        <v>0</v>
      </c>
    </row>
    <row r="8825" spans="1:20" x14ac:dyDescent="0.3">
      <c r="A8825">
        <v>8</v>
      </c>
      <c r="C8825">
        <v>8</v>
      </c>
      <c r="E8825">
        <f t="shared" si="552"/>
        <v>0</v>
      </c>
      <c r="H8825">
        <v>8</v>
      </c>
      <c r="J8825">
        <f t="shared" si="549"/>
        <v>0</v>
      </c>
      <c r="M8825">
        <v>8</v>
      </c>
      <c r="O8825">
        <f t="shared" si="550"/>
        <v>0</v>
      </c>
      <c r="R8825">
        <v>8</v>
      </c>
      <c r="T8825">
        <f t="shared" si="551"/>
        <v>0</v>
      </c>
    </row>
    <row r="8826" spans="1:20" x14ac:dyDescent="0.3">
      <c r="A8826">
        <v>2</v>
      </c>
      <c r="C8826">
        <v>2</v>
      </c>
      <c r="E8826">
        <f t="shared" si="552"/>
        <v>0</v>
      </c>
      <c r="H8826">
        <v>2</v>
      </c>
      <c r="J8826">
        <f t="shared" si="549"/>
        <v>0</v>
      </c>
      <c r="M8826">
        <v>2</v>
      </c>
      <c r="O8826">
        <f t="shared" si="550"/>
        <v>0</v>
      </c>
      <c r="R8826">
        <v>2</v>
      </c>
      <c r="T8826">
        <f t="shared" si="551"/>
        <v>0</v>
      </c>
    </row>
    <row r="8827" spans="1:20" x14ac:dyDescent="0.3">
      <c r="A8827">
        <v>0</v>
      </c>
      <c r="C8827">
        <v>0</v>
      </c>
      <c r="E8827">
        <f t="shared" si="552"/>
        <v>0</v>
      </c>
      <c r="H8827">
        <v>0</v>
      </c>
      <c r="J8827">
        <f t="shared" si="549"/>
        <v>0</v>
      </c>
      <c r="M8827">
        <v>0</v>
      </c>
      <c r="O8827">
        <f t="shared" si="550"/>
        <v>0</v>
      </c>
      <c r="R8827">
        <v>0</v>
      </c>
      <c r="T8827">
        <f t="shared" si="551"/>
        <v>0</v>
      </c>
    </row>
    <row r="8828" spans="1:20" x14ac:dyDescent="0.3">
      <c r="A8828">
        <v>0</v>
      </c>
      <c r="C8828">
        <v>0</v>
      </c>
      <c r="E8828">
        <f t="shared" si="552"/>
        <v>0</v>
      </c>
      <c r="H8828">
        <v>0</v>
      </c>
      <c r="J8828">
        <f t="shared" si="549"/>
        <v>0</v>
      </c>
      <c r="M8828">
        <v>0</v>
      </c>
      <c r="O8828">
        <f t="shared" si="550"/>
        <v>0</v>
      </c>
      <c r="R8828">
        <v>0</v>
      </c>
      <c r="T8828">
        <f t="shared" si="551"/>
        <v>0</v>
      </c>
    </row>
    <row r="8829" spans="1:20" x14ac:dyDescent="0.3">
      <c r="A8829">
        <v>5</v>
      </c>
      <c r="C8829">
        <v>5</v>
      </c>
      <c r="E8829">
        <f t="shared" si="552"/>
        <v>0</v>
      </c>
      <c r="H8829">
        <v>5</v>
      </c>
      <c r="J8829">
        <f t="shared" si="549"/>
        <v>0</v>
      </c>
      <c r="M8829">
        <v>5</v>
      </c>
      <c r="O8829">
        <f t="shared" si="550"/>
        <v>0</v>
      </c>
      <c r="R8829">
        <v>5</v>
      </c>
      <c r="T8829">
        <f t="shared" si="551"/>
        <v>0</v>
      </c>
    </row>
    <row r="8830" spans="1:20" x14ac:dyDescent="0.3">
      <c r="A8830">
        <v>2</v>
      </c>
      <c r="C8830">
        <v>2</v>
      </c>
      <c r="E8830">
        <f t="shared" si="552"/>
        <v>0</v>
      </c>
      <c r="H8830">
        <v>2</v>
      </c>
      <c r="J8830">
        <f t="shared" si="549"/>
        <v>0</v>
      </c>
      <c r="M8830">
        <v>2</v>
      </c>
      <c r="O8830">
        <f t="shared" si="550"/>
        <v>0</v>
      </c>
      <c r="R8830">
        <v>2</v>
      </c>
      <c r="T8830">
        <f t="shared" si="551"/>
        <v>0</v>
      </c>
    </row>
    <row r="8831" spans="1:20" x14ac:dyDescent="0.3">
      <c r="A8831">
        <v>2</v>
      </c>
      <c r="C8831">
        <v>2</v>
      </c>
      <c r="E8831">
        <f t="shared" si="552"/>
        <v>0</v>
      </c>
      <c r="H8831">
        <v>2</v>
      </c>
      <c r="J8831">
        <f t="shared" si="549"/>
        <v>0</v>
      </c>
      <c r="M8831">
        <v>2</v>
      </c>
      <c r="O8831">
        <f t="shared" si="550"/>
        <v>0</v>
      </c>
      <c r="R8831">
        <v>2</v>
      </c>
      <c r="T8831">
        <f t="shared" si="551"/>
        <v>0</v>
      </c>
    </row>
    <row r="8832" spans="1:20" x14ac:dyDescent="0.3">
      <c r="A8832">
        <v>5</v>
      </c>
      <c r="C8832">
        <v>5</v>
      </c>
      <c r="E8832">
        <f t="shared" si="552"/>
        <v>0</v>
      </c>
      <c r="H8832">
        <v>5</v>
      </c>
      <c r="J8832">
        <f t="shared" si="549"/>
        <v>0</v>
      </c>
      <c r="M8832">
        <v>5</v>
      </c>
      <c r="O8832">
        <f t="shared" si="550"/>
        <v>0</v>
      </c>
      <c r="R8832">
        <v>5</v>
      </c>
      <c r="T8832">
        <f t="shared" si="551"/>
        <v>0</v>
      </c>
    </row>
    <row r="8833" spans="1:20" x14ac:dyDescent="0.3">
      <c r="A8833">
        <v>1</v>
      </c>
      <c r="C8833">
        <v>2</v>
      </c>
      <c r="E8833">
        <f t="shared" si="552"/>
        <v>1</v>
      </c>
      <c r="H8833">
        <v>2</v>
      </c>
      <c r="J8833">
        <f t="shared" si="549"/>
        <v>0</v>
      </c>
      <c r="M8833">
        <v>2</v>
      </c>
      <c r="O8833">
        <f t="shared" si="550"/>
        <v>0</v>
      </c>
      <c r="R8833">
        <v>2</v>
      </c>
      <c r="T8833">
        <f t="shared" si="551"/>
        <v>0</v>
      </c>
    </row>
    <row r="8834" spans="1:20" x14ac:dyDescent="0.3">
      <c r="A8834">
        <v>2</v>
      </c>
      <c r="C8834">
        <v>8</v>
      </c>
      <c r="E8834">
        <f t="shared" si="552"/>
        <v>6</v>
      </c>
      <c r="H8834">
        <v>2</v>
      </c>
      <c r="J8834">
        <f t="shared" si="549"/>
        <v>-6</v>
      </c>
      <c r="M8834">
        <v>2</v>
      </c>
      <c r="O8834">
        <f t="shared" si="550"/>
        <v>-6</v>
      </c>
      <c r="R8834">
        <v>2</v>
      </c>
      <c r="T8834">
        <f t="shared" si="551"/>
        <v>-6</v>
      </c>
    </row>
    <row r="8835" spans="1:20" x14ac:dyDescent="0.3">
      <c r="A8835">
        <v>6</v>
      </c>
      <c r="C8835">
        <v>6</v>
      </c>
      <c r="E8835">
        <f t="shared" si="552"/>
        <v>0</v>
      </c>
      <c r="H8835">
        <v>6</v>
      </c>
      <c r="J8835">
        <f t="shared" ref="J8835:J8898" si="553">H8835-C8835</f>
        <v>0</v>
      </c>
      <c r="M8835">
        <v>6</v>
      </c>
      <c r="O8835">
        <f t="shared" ref="O8835:O8898" si="554">M8835-C8835</f>
        <v>0</v>
      </c>
      <c r="R8835">
        <v>6</v>
      </c>
      <c r="T8835">
        <f t="shared" ref="T8835:T8898" si="555">R8835-C8835</f>
        <v>0</v>
      </c>
    </row>
    <row r="8836" spans="1:20" x14ac:dyDescent="0.3">
      <c r="A8836">
        <v>6</v>
      </c>
      <c r="C8836">
        <v>6</v>
      </c>
      <c r="E8836">
        <f t="shared" si="552"/>
        <v>0</v>
      </c>
      <c r="H8836">
        <v>6</v>
      </c>
      <c r="J8836">
        <f t="shared" si="553"/>
        <v>0</v>
      </c>
      <c r="M8836">
        <v>6</v>
      </c>
      <c r="O8836">
        <f t="shared" si="554"/>
        <v>0</v>
      </c>
      <c r="R8836">
        <v>6</v>
      </c>
      <c r="T8836">
        <f t="shared" si="555"/>
        <v>0</v>
      </c>
    </row>
    <row r="8837" spans="1:20" x14ac:dyDescent="0.3">
      <c r="A8837">
        <v>2</v>
      </c>
      <c r="C8837">
        <v>2</v>
      </c>
      <c r="E8837">
        <f t="shared" si="552"/>
        <v>0</v>
      </c>
      <c r="H8837">
        <v>2</v>
      </c>
      <c r="J8837">
        <f t="shared" si="553"/>
        <v>0</v>
      </c>
      <c r="M8837">
        <v>2</v>
      </c>
      <c r="O8837">
        <f t="shared" si="554"/>
        <v>0</v>
      </c>
      <c r="R8837">
        <v>2</v>
      </c>
      <c r="T8837">
        <f t="shared" si="555"/>
        <v>0</v>
      </c>
    </row>
    <row r="8838" spans="1:20" x14ac:dyDescent="0.3">
      <c r="A8838">
        <v>4</v>
      </c>
      <c r="C8838">
        <v>7</v>
      </c>
      <c r="E8838">
        <f t="shared" si="552"/>
        <v>3</v>
      </c>
      <c r="H8838">
        <v>7</v>
      </c>
      <c r="J8838">
        <f t="shared" si="553"/>
        <v>0</v>
      </c>
      <c r="M8838">
        <v>7</v>
      </c>
      <c r="O8838">
        <f t="shared" si="554"/>
        <v>0</v>
      </c>
      <c r="R8838">
        <v>4</v>
      </c>
      <c r="T8838">
        <f t="shared" si="555"/>
        <v>-3</v>
      </c>
    </row>
    <row r="8839" spans="1:20" x14ac:dyDescent="0.3">
      <c r="A8839">
        <v>0</v>
      </c>
      <c r="C8839">
        <v>0</v>
      </c>
      <c r="E8839">
        <f t="shared" si="552"/>
        <v>0</v>
      </c>
      <c r="H8839">
        <v>0</v>
      </c>
      <c r="J8839">
        <f t="shared" si="553"/>
        <v>0</v>
      </c>
      <c r="M8839">
        <v>0</v>
      </c>
      <c r="O8839">
        <f t="shared" si="554"/>
        <v>0</v>
      </c>
      <c r="R8839">
        <v>0</v>
      </c>
      <c r="T8839">
        <f t="shared" si="555"/>
        <v>0</v>
      </c>
    </row>
    <row r="8840" spans="1:20" x14ac:dyDescent="0.3">
      <c r="A8840">
        <v>1</v>
      </c>
      <c r="C8840">
        <v>1</v>
      </c>
      <c r="E8840">
        <f t="shared" si="552"/>
        <v>0</v>
      </c>
      <c r="H8840">
        <v>1</v>
      </c>
      <c r="J8840">
        <f t="shared" si="553"/>
        <v>0</v>
      </c>
      <c r="M8840">
        <v>1</v>
      </c>
      <c r="O8840">
        <f t="shared" si="554"/>
        <v>0</v>
      </c>
      <c r="R8840">
        <v>1</v>
      </c>
      <c r="T8840">
        <f t="shared" si="555"/>
        <v>0</v>
      </c>
    </row>
    <row r="8841" spans="1:20" x14ac:dyDescent="0.3">
      <c r="A8841">
        <v>7</v>
      </c>
      <c r="C8841">
        <v>7</v>
      </c>
      <c r="E8841">
        <f t="shared" si="552"/>
        <v>0</v>
      </c>
      <c r="H8841">
        <v>7</v>
      </c>
      <c r="J8841">
        <f t="shared" si="553"/>
        <v>0</v>
      </c>
      <c r="M8841">
        <v>7</v>
      </c>
      <c r="O8841">
        <f t="shared" si="554"/>
        <v>0</v>
      </c>
      <c r="R8841">
        <v>7</v>
      </c>
      <c r="T8841">
        <f t="shared" si="555"/>
        <v>0</v>
      </c>
    </row>
    <row r="8842" spans="1:20" x14ac:dyDescent="0.3">
      <c r="A8842">
        <v>4</v>
      </c>
      <c r="C8842">
        <v>4</v>
      </c>
      <c r="E8842">
        <f t="shared" si="552"/>
        <v>0</v>
      </c>
      <c r="H8842">
        <v>4</v>
      </c>
      <c r="J8842">
        <f t="shared" si="553"/>
        <v>0</v>
      </c>
      <c r="M8842">
        <v>4</v>
      </c>
      <c r="O8842">
        <f t="shared" si="554"/>
        <v>0</v>
      </c>
      <c r="R8842">
        <v>4</v>
      </c>
      <c r="T8842">
        <f t="shared" si="555"/>
        <v>0</v>
      </c>
    </row>
    <row r="8843" spans="1:20" x14ac:dyDescent="0.3">
      <c r="A8843">
        <v>9</v>
      </c>
      <c r="C8843">
        <v>9</v>
      </c>
      <c r="E8843">
        <f t="shared" si="552"/>
        <v>0</v>
      </c>
      <c r="H8843">
        <v>9</v>
      </c>
      <c r="J8843">
        <f t="shared" si="553"/>
        <v>0</v>
      </c>
      <c r="M8843">
        <v>9</v>
      </c>
      <c r="O8843">
        <f t="shared" si="554"/>
        <v>0</v>
      </c>
      <c r="R8843">
        <v>9</v>
      </c>
      <c r="T8843">
        <f t="shared" si="555"/>
        <v>0</v>
      </c>
    </row>
    <row r="8844" spans="1:20" x14ac:dyDescent="0.3">
      <c r="A8844">
        <v>2</v>
      </c>
      <c r="C8844">
        <v>2</v>
      </c>
      <c r="E8844">
        <f t="shared" si="552"/>
        <v>0</v>
      </c>
      <c r="H8844">
        <v>2</v>
      </c>
      <c r="J8844">
        <f t="shared" si="553"/>
        <v>0</v>
      </c>
      <c r="M8844">
        <v>2</v>
      </c>
      <c r="O8844">
        <f t="shared" si="554"/>
        <v>0</v>
      </c>
      <c r="R8844">
        <v>2</v>
      </c>
      <c r="T8844">
        <f t="shared" si="555"/>
        <v>0</v>
      </c>
    </row>
    <row r="8845" spans="1:20" x14ac:dyDescent="0.3">
      <c r="A8845">
        <v>8</v>
      </c>
      <c r="C8845">
        <v>8</v>
      </c>
      <c r="E8845">
        <f t="shared" si="552"/>
        <v>0</v>
      </c>
      <c r="H8845">
        <v>8</v>
      </c>
      <c r="J8845">
        <f t="shared" si="553"/>
        <v>0</v>
      </c>
      <c r="M8845">
        <v>8</v>
      </c>
      <c r="O8845">
        <f t="shared" si="554"/>
        <v>0</v>
      </c>
      <c r="R8845">
        <v>8</v>
      </c>
      <c r="T8845">
        <f t="shared" si="555"/>
        <v>0</v>
      </c>
    </row>
    <row r="8846" spans="1:20" x14ac:dyDescent="0.3">
      <c r="A8846">
        <v>3</v>
      </c>
      <c r="C8846">
        <v>3</v>
      </c>
      <c r="E8846">
        <f t="shared" si="552"/>
        <v>0</v>
      </c>
      <c r="H8846">
        <v>3</v>
      </c>
      <c r="J8846">
        <f t="shared" si="553"/>
        <v>0</v>
      </c>
      <c r="M8846">
        <v>3</v>
      </c>
      <c r="O8846">
        <f t="shared" si="554"/>
        <v>0</v>
      </c>
      <c r="R8846">
        <v>3</v>
      </c>
      <c r="T8846">
        <f t="shared" si="555"/>
        <v>0</v>
      </c>
    </row>
    <row r="8847" spans="1:20" x14ac:dyDescent="0.3">
      <c r="A8847">
        <v>1</v>
      </c>
      <c r="C8847">
        <v>1</v>
      </c>
      <c r="E8847">
        <f t="shared" si="552"/>
        <v>0</v>
      </c>
      <c r="H8847">
        <v>1</v>
      </c>
      <c r="J8847">
        <f t="shared" si="553"/>
        <v>0</v>
      </c>
      <c r="M8847">
        <v>1</v>
      </c>
      <c r="O8847">
        <f t="shared" si="554"/>
        <v>0</v>
      </c>
      <c r="R8847">
        <v>1</v>
      </c>
      <c r="T8847">
        <f t="shared" si="555"/>
        <v>0</v>
      </c>
    </row>
    <row r="8848" spans="1:20" x14ac:dyDescent="0.3">
      <c r="A8848">
        <v>3</v>
      </c>
      <c r="C8848">
        <v>3</v>
      </c>
      <c r="E8848">
        <f t="shared" si="552"/>
        <v>0</v>
      </c>
      <c r="H8848">
        <v>3</v>
      </c>
      <c r="J8848">
        <f t="shared" si="553"/>
        <v>0</v>
      </c>
      <c r="M8848">
        <v>3</v>
      </c>
      <c r="O8848">
        <f t="shared" si="554"/>
        <v>0</v>
      </c>
      <c r="R8848">
        <v>3</v>
      </c>
      <c r="T8848">
        <f t="shared" si="555"/>
        <v>0</v>
      </c>
    </row>
    <row r="8849" spans="1:20" x14ac:dyDescent="0.3">
      <c r="A8849">
        <v>5</v>
      </c>
      <c r="C8849">
        <v>5</v>
      </c>
      <c r="E8849">
        <f t="shared" si="552"/>
        <v>0</v>
      </c>
      <c r="H8849">
        <v>5</v>
      </c>
      <c r="J8849">
        <f t="shared" si="553"/>
        <v>0</v>
      </c>
      <c r="M8849">
        <v>5</v>
      </c>
      <c r="O8849">
        <f t="shared" si="554"/>
        <v>0</v>
      </c>
      <c r="R8849">
        <v>5</v>
      </c>
      <c r="T8849">
        <f t="shared" si="555"/>
        <v>0</v>
      </c>
    </row>
    <row r="8850" spans="1:20" x14ac:dyDescent="0.3">
      <c r="A8850">
        <v>5</v>
      </c>
      <c r="C8850">
        <v>5</v>
      </c>
      <c r="E8850">
        <f t="shared" si="552"/>
        <v>0</v>
      </c>
      <c r="H8850">
        <v>5</v>
      </c>
      <c r="J8850">
        <f t="shared" si="553"/>
        <v>0</v>
      </c>
      <c r="M8850">
        <v>5</v>
      </c>
      <c r="O8850">
        <f t="shared" si="554"/>
        <v>0</v>
      </c>
      <c r="R8850">
        <v>5</v>
      </c>
      <c r="T8850">
        <f t="shared" si="555"/>
        <v>0</v>
      </c>
    </row>
    <row r="8851" spans="1:20" x14ac:dyDescent="0.3">
      <c r="A8851">
        <v>6</v>
      </c>
      <c r="C8851">
        <v>6</v>
      </c>
      <c r="E8851">
        <f t="shared" si="552"/>
        <v>0</v>
      </c>
      <c r="H8851">
        <v>6</v>
      </c>
      <c r="J8851">
        <f t="shared" si="553"/>
        <v>0</v>
      </c>
      <c r="M8851">
        <v>6</v>
      </c>
      <c r="O8851">
        <f t="shared" si="554"/>
        <v>0</v>
      </c>
      <c r="R8851">
        <v>6</v>
      </c>
      <c r="T8851">
        <f t="shared" si="555"/>
        <v>0</v>
      </c>
    </row>
    <row r="8852" spans="1:20" x14ac:dyDescent="0.3">
      <c r="A8852">
        <v>8</v>
      </c>
      <c r="C8852">
        <v>1</v>
      </c>
      <c r="E8852">
        <f t="shared" si="552"/>
        <v>-7</v>
      </c>
      <c r="H8852">
        <v>1</v>
      </c>
      <c r="J8852">
        <f t="shared" si="553"/>
        <v>0</v>
      </c>
      <c r="M8852">
        <v>1</v>
      </c>
      <c r="O8852">
        <f t="shared" si="554"/>
        <v>0</v>
      </c>
      <c r="R8852">
        <v>1</v>
      </c>
      <c r="T8852">
        <f t="shared" si="555"/>
        <v>0</v>
      </c>
    </row>
    <row r="8853" spans="1:20" x14ac:dyDescent="0.3">
      <c r="A8853">
        <v>4</v>
      </c>
      <c r="C8853">
        <v>4</v>
      </c>
      <c r="E8853">
        <f t="shared" si="552"/>
        <v>0</v>
      </c>
      <c r="H8853">
        <v>4</v>
      </c>
      <c r="J8853">
        <f t="shared" si="553"/>
        <v>0</v>
      </c>
      <c r="M8853">
        <v>9</v>
      </c>
      <c r="O8853">
        <f t="shared" si="554"/>
        <v>5</v>
      </c>
      <c r="R8853">
        <v>4</v>
      </c>
      <c r="T8853">
        <f t="shared" si="555"/>
        <v>0</v>
      </c>
    </row>
    <row r="8854" spans="1:20" x14ac:dyDescent="0.3">
      <c r="A8854">
        <v>8</v>
      </c>
      <c r="C8854">
        <v>8</v>
      </c>
      <c r="E8854">
        <f t="shared" si="552"/>
        <v>0</v>
      </c>
      <c r="H8854">
        <v>8</v>
      </c>
      <c r="J8854">
        <f t="shared" si="553"/>
        <v>0</v>
      </c>
      <c r="M8854">
        <v>8</v>
      </c>
      <c r="O8854">
        <f t="shared" si="554"/>
        <v>0</v>
      </c>
      <c r="R8854">
        <v>8</v>
      </c>
      <c r="T8854">
        <f t="shared" si="555"/>
        <v>0</v>
      </c>
    </row>
    <row r="8855" spans="1:20" x14ac:dyDescent="0.3">
      <c r="A8855">
        <v>2</v>
      </c>
      <c r="C8855">
        <v>2</v>
      </c>
      <c r="E8855">
        <f t="shared" si="552"/>
        <v>0</v>
      </c>
      <c r="H8855">
        <v>2</v>
      </c>
      <c r="J8855">
        <f t="shared" si="553"/>
        <v>0</v>
      </c>
      <c r="M8855">
        <v>2</v>
      </c>
      <c r="O8855">
        <f t="shared" si="554"/>
        <v>0</v>
      </c>
      <c r="R8855">
        <v>2</v>
      </c>
      <c r="T8855">
        <f t="shared" si="555"/>
        <v>0</v>
      </c>
    </row>
    <row r="8856" spans="1:20" x14ac:dyDescent="0.3">
      <c r="A8856">
        <v>1</v>
      </c>
      <c r="C8856">
        <v>1</v>
      </c>
      <c r="E8856">
        <f t="shared" si="552"/>
        <v>0</v>
      </c>
      <c r="H8856">
        <v>1</v>
      </c>
      <c r="J8856">
        <f t="shared" si="553"/>
        <v>0</v>
      </c>
      <c r="M8856">
        <v>1</v>
      </c>
      <c r="O8856">
        <f t="shared" si="554"/>
        <v>0</v>
      </c>
      <c r="R8856">
        <v>1</v>
      </c>
      <c r="T8856">
        <f t="shared" si="555"/>
        <v>0</v>
      </c>
    </row>
    <row r="8857" spans="1:20" x14ac:dyDescent="0.3">
      <c r="A8857">
        <v>8</v>
      </c>
      <c r="C8857">
        <v>8</v>
      </c>
      <c r="E8857">
        <f t="shared" si="552"/>
        <v>0</v>
      </c>
      <c r="H8857">
        <v>8</v>
      </c>
      <c r="J8857">
        <f t="shared" si="553"/>
        <v>0</v>
      </c>
      <c r="M8857">
        <v>8</v>
      </c>
      <c r="O8857">
        <f t="shared" si="554"/>
        <v>0</v>
      </c>
      <c r="R8857">
        <v>8</v>
      </c>
      <c r="T8857">
        <f t="shared" si="555"/>
        <v>0</v>
      </c>
    </row>
    <row r="8858" spans="1:20" x14ac:dyDescent="0.3">
      <c r="A8858">
        <v>4</v>
      </c>
      <c r="C8858">
        <v>4</v>
      </c>
      <c r="E8858">
        <f t="shared" si="552"/>
        <v>0</v>
      </c>
      <c r="H8858">
        <v>4</v>
      </c>
      <c r="J8858">
        <f t="shared" si="553"/>
        <v>0</v>
      </c>
      <c r="M8858">
        <v>4</v>
      </c>
      <c r="O8858">
        <f t="shared" si="554"/>
        <v>0</v>
      </c>
      <c r="R8858">
        <v>4</v>
      </c>
      <c r="T8858">
        <f t="shared" si="555"/>
        <v>0</v>
      </c>
    </row>
    <row r="8859" spans="1:20" x14ac:dyDescent="0.3">
      <c r="A8859">
        <v>8</v>
      </c>
      <c r="C8859">
        <v>1</v>
      </c>
      <c r="E8859">
        <f t="shared" si="552"/>
        <v>-7</v>
      </c>
      <c r="H8859">
        <v>1</v>
      </c>
      <c r="J8859">
        <f t="shared" si="553"/>
        <v>0</v>
      </c>
      <c r="M8859">
        <v>1</v>
      </c>
      <c r="O8859">
        <f t="shared" si="554"/>
        <v>0</v>
      </c>
      <c r="R8859">
        <v>1</v>
      </c>
      <c r="T8859">
        <f t="shared" si="555"/>
        <v>0</v>
      </c>
    </row>
    <row r="8860" spans="1:20" x14ac:dyDescent="0.3">
      <c r="A8860">
        <v>6</v>
      </c>
      <c r="C8860">
        <v>6</v>
      </c>
      <c r="E8860">
        <f t="shared" si="552"/>
        <v>0</v>
      </c>
      <c r="H8860">
        <v>6</v>
      </c>
      <c r="J8860">
        <f t="shared" si="553"/>
        <v>0</v>
      </c>
      <c r="M8860">
        <v>6</v>
      </c>
      <c r="O8860">
        <f t="shared" si="554"/>
        <v>0</v>
      </c>
      <c r="R8860">
        <v>6</v>
      </c>
      <c r="T8860">
        <f t="shared" si="555"/>
        <v>0</v>
      </c>
    </row>
    <row r="8861" spans="1:20" x14ac:dyDescent="0.3">
      <c r="A8861">
        <v>4</v>
      </c>
      <c r="C8861">
        <v>4</v>
      </c>
      <c r="E8861">
        <f t="shared" si="552"/>
        <v>0</v>
      </c>
      <c r="H8861">
        <v>4</v>
      </c>
      <c r="J8861">
        <f t="shared" si="553"/>
        <v>0</v>
      </c>
      <c r="M8861">
        <v>4</v>
      </c>
      <c r="O8861">
        <f t="shared" si="554"/>
        <v>0</v>
      </c>
      <c r="R8861">
        <v>4</v>
      </c>
      <c r="T8861">
        <f t="shared" si="555"/>
        <v>0</v>
      </c>
    </row>
    <row r="8862" spans="1:20" x14ac:dyDescent="0.3">
      <c r="A8862">
        <v>8</v>
      </c>
      <c r="C8862">
        <v>8</v>
      </c>
      <c r="E8862">
        <f t="shared" si="552"/>
        <v>0</v>
      </c>
      <c r="H8862">
        <v>8</v>
      </c>
      <c r="J8862">
        <f t="shared" si="553"/>
        <v>0</v>
      </c>
      <c r="M8862">
        <v>8</v>
      </c>
      <c r="O8862">
        <f t="shared" si="554"/>
        <v>0</v>
      </c>
      <c r="R8862">
        <v>8</v>
      </c>
      <c r="T8862">
        <f t="shared" si="555"/>
        <v>0</v>
      </c>
    </row>
    <row r="8863" spans="1:20" x14ac:dyDescent="0.3">
      <c r="A8863">
        <v>3</v>
      </c>
      <c r="C8863">
        <v>3</v>
      </c>
      <c r="E8863">
        <f t="shared" si="552"/>
        <v>0</v>
      </c>
      <c r="H8863">
        <v>3</v>
      </c>
      <c r="J8863">
        <f t="shared" si="553"/>
        <v>0</v>
      </c>
      <c r="M8863">
        <v>3</v>
      </c>
      <c r="O8863">
        <f t="shared" si="554"/>
        <v>0</v>
      </c>
      <c r="R8863">
        <v>3</v>
      </c>
      <c r="T8863">
        <f t="shared" si="555"/>
        <v>0</v>
      </c>
    </row>
    <row r="8864" spans="1:20" x14ac:dyDescent="0.3">
      <c r="A8864">
        <v>8</v>
      </c>
      <c r="C8864">
        <v>8</v>
      </c>
      <c r="E8864">
        <f t="shared" si="552"/>
        <v>0</v>
      </c>
      <c r="H8864">
        <v>8</v>
      </c>
      <c r="J8864">
        <f t="shared" si="553"/>
        <v>0</v>
      </c>
      <c r="M8864">
        <v>8</v>
      </c>
      <c r="O8864">
        <f t="shared" si="554"/>
        <v>0</v>
      </c>
      <c r="R8864">
        <v>8</v>
      </c>
      <c r="T8864">
        <f t="shared" si="555"/>
        <v>0</v>
      </c>
    </row>
    <row r="8865" spans="1:20" x14ac:dyDescent="0.3">
      <c r="A8865">
        <v>1</v>
      </c>
      <c r="C8865">
        <v>1</v>
      </c>
      <c r="E8865">
        <f t="shared" si="552"/>
        <v>0</v>
      </c>
      <c r="H8865">
        <v>1</v>
      </c>
      <c r="J8865">
        <f t="shared" si="553"/>
        <v>0</v>
      </c>
      <c r="M8865">
        <v>1</v>
      </c>
      <c r="O8865">
        <f t="shared" si="554"/>
        <v>0</v>
      </c>
      <c r="R8865">
        <v>1</v>
      </c>
      <c r="T8865">
        <f t="shared" si="555"/>
        <v>0</v>
      </c>
    </row>
    <row r="8866" spans="1:20" x14ac:dyDescent="0.3">
      <c r="A8866">
        <v>9</v>
      </c>
      <c r="C8866">
        <v>9</v>
      </c>
      <c r="E8866">
        <f t="shared" si="552"/>
        <v>0</v>
      </c>
      <c r="H8866">
        <v>9</v>
      </c>
      <c r="J8866">
        <f t="shared" si="553"/>
        <v>0</v>
      </c>
      <c r="M8866">
        <v>9</v>
      </c>
      <c r="O8866">
        <f t="shared" si="554"/>
        <v>0</v>
      </c>
      <c r="R8866">
        <v>9</v>
      </c>
      <c r="T8866">
        <f t="shared" si="555"/>
        <v>0</v>
      </c>
    </row>
    <row r="8867" spans="1:20" x14ac:dyDescent="0.3">
      <c r="A8867">
        <v>3</v>
      </c>
      <c r="C8867">
        <v>3</v>
      </c>
      <c r="E8867">
        <f t="shared" si="552"/>
        <v>0</v>
      </c>
      <c r="H8867">
        <v>3</v>
      </c>
      <c r="J8867">
        <f t="shared" si="553"/>
        <v>0</v>
      </c>
      <c r="M8867">
        <v>3</v>
      </c>
      <c r="O8867">
        <f t="shared" si="554"/>
        <v>0</v>
      </c>
      <c r="R8867">
        <v>3</v>
      </c>
      <c r="T8867">
        <f t="shared" si="555"/>
        <v>0</v>
      </c>
    </row>
    <row r="8868" spans="1:20" x14ac:dyDescent="0.3">
      <c r="A8868">
        <v>6</v>
      </c>
      <c r="C8868">
        <v>6</v>
      </c>
      <c r="E8868">
        <f t="shared" si="552"/>
        <v>0</v>
      </c>
      <c r="H8868">
        <v>6</v>
      </c>
      <c r="J8868">
        <f t="shared" si="553"/>
        <v>0</v>
      </c>
      <c r="M8868">
        <v>6</v>
      </c>
      <c r="O8868">
        <f t="shared" si="554"/>
        <v>0</v>
      </c>
      <c r="R8868">
        <v>6</v>
      </c>
      <c r="T8868">
        <f t="shared" si="555"/>
        <v>0</v>
      </c>
    </row>
    <row r="8869" spans="1:20" x14ac:dyDescent="0.3">
      <c r="A8869">
        <v>6</v>
      </c>
      <c r="C8869">
        <v>5</v>
      </c>
      <c r="E8869">
        <f t="shared" si="552"/>
        <v>-1</v>
      </c>
      <c r="H8869">
        <v>5</v>
      </c>
      <c r="J8869">
        <f t="shared" si="553"/>
        <v>0</v>
      </c>
      <c r="M8869">
        <v>5</v>
      </c>
      <c r="O8869">
        <f t="shared" si="554"/>
        <v>0</v>
      </c>
      <c r="R8869">
        <v>5</v>
      </c>
      <c r="T8869">
        <f t="shared" si="555"/>
        <v>0</v>
      </c>
    </row>
    <row r="8870" spans="1:20" x14ac:dyDescent="0.3">
      <c r="A8870">
        <v>2</v>
      </c>
      <c r="C8870">
        <v>2</v>
      </c>
      <c r="E8870">
        <f t="shared" si="552"/>
        <v>0</v>
      </c>
      <c r="H8870">
        <v>2</v>
      </c>
      <c r="J8870">
        <f t="shared" si="553"/>
        <v>0</v>
      </c>
      <c r="M8870">
        <v>2</v>
      </c>
      <c r="O8870">
        <f t="shared" si="554"/>
        <v>0</v>
      </c>
      <c r="R8870">
        <v>2</v>
      </c>
      <c r="T8870">
        <f t="shared" si="555"/>
        <v>0</v>
      </c>
    </row>
    <row r="8871" spans="1:20" x14ac:dyDescent="0.3">
      <c r="A8871">
        <v>4</v>
      </c>
      <c r="C8871">
        <v>4</v>
      </c>
      <c r="E8871">
        <f t="shared" si="552"/>
        <v>0</v>
      </c>
      <c r="H8871">
        <v>4</v>
      </c>
      <c r="J8871">
        <f t="shared" si="553"/>
        <v>0</v>
      </c>
      <c r="M8871">
        <v>4</v>
      </c>
      <c r="O8871">
        <f t="shared" si="554"/>
        <v>0</v>
      </c>
      <c r="R8871">
        <v>4</v>
      </c>
      <c r="T8871">
        <f t="shared" si="555"/>
        <v>0</v>
      </c>
    </row>
    <row r="8872" spans="1:20" x14ac:dyDescent="0.3">
      <c r="A8872">
        <v>2</v>
      </c>
      <c r="C8872">
        <v>2</v>
      </c>
      <c r="E8872">
        <f t="shared" ref="E8872:E8935" si="556">C8872-A8872</f>
        <v>0</v>
      </c>
      <c r="H8872">
        <v>2</v>
      </c>
      <c r="J8872">
        <f t="shared" si="553"/>
        <v>0</v>
      </c>
      <c r="M8872">
        <v>2</v>
      </c>
      <c r="O8872">
        <f t="shared" si="554"/>
        <v>0</v>
      </c>
      <c r="R8872">
        <v>2</v>
      </c>
      <c r="T8872">
        <f t="shared" si="555"/>
        <v>0</v>
      </c>
    </row>
    <row r="8873" spans="1:20" x14ac:dyDescent="0.3">
      <c r="A8873">
        <v>0</v>
      </c>
      <c r="C8873">
        <v>0</v>
      </c>
      <c r="E8873">
        <f t="shared" si="556"/>
        <v>0</v>
      </c>
      <c r="H8873">
        <v>0</v>
      </c>
      <c r="J8873">
        <f t="shared" si="553"/>
        <v>0</v>
      </c>
      <c r="M8873">
        <v>0</v>
      </c>
      <c r="O8873">
        <f t="shared" si="554"/>
        <v>0</v>
      </c>
      <c r="R8873">
        <v>0</v>
      </c>
      <c r="T8873">
        <f t="shared" si="555"/>
        <v>0</v>
      </c>
    </row>
    <row r="8874" spans="1:20" x14ac:dyDescent="0.3">
      <c r="A8874">
        <v>1</v>
      </c>
      <c r="C8874">
        <v>1</v>
      </c>
      <c r="E8874">
        <f t="shared" si="556"/>
        <v>0</v>
      </c>
      <c r="H8874">
        <v>1</v>
      </c>
      <c r="J8874">
        <f t="shared" si="553"/>
        <v>0</v>
      </c>
      <c r="M8874">
        <v>1</v>
      </c>
      <c r="O8874">
        <f t="shared" si="554"/>
        <v>0</v>
      </c>
      <c r="R8874">
        <v>1</v>
      </c>
      <c r="T8874">
        <f t="shared" si="555"/>
        <v>0</v>
      </c>
    </row>
    <row r="8875" spans="1:20" x14ac:dyDescent="0.3">
      <c r="A8875">
        <v>7</v>
      </c>
      <c r="C8875">
        <v>7</v>
      </c>
      <c r="E8875">
        <f t="shared" si="556"/>
        <v>0</v>
      </c>
      <c r="H8875">
        <v>7</v>
      </c>
      <c r="J8875">
        <f t="shared" si="553"/>
        <v>0</v>
      </c>
      <c r="M8875">
        <v>7</v>
      </c>
      <c r="O8875">
        <f t="shared" si="554"/>
        <v>0</v>
      </c>
      <c r="R8875">
        <v>7</v>
      </c>
      <c r="T8875">
        <f t="shared" si="555"/>
        <v>0</v>
      </c>
    </row>
    <row r="8876" spans="1:20" x14ac:dyDescent="0.3">
      <c r="A8876">
        <v>8</v>
      </c>
      <c r="C8876">
        <v>8</v>
      </c>
      <c r="E8876">
        <f t="shared" si="556"/>
        <v>0</v>
      </c>
      <c r="H8876">
        <v>8</v>
      </c>
      <c r="J8876">
        <f t="shared" si="553"/>
        <v>0</v>
      </c>
      <c r="M8876">
        <v>8</v>
      </c>
      <c r="O8876">
        <f t="shared" si="554"/>
        <v>0</v>
      </c>
      <c r="R8876">
        <v>8</v>
      </c>
      <c r="T8876">
        <f t="shared" si="555"/>
        <v>0</v>
      </c>
    </row>
    <row r="8877" spans="1:20" x14ac:dyDescent="0.3">
      <c r="A8877">
        <v>1</v>
      </c>
      <c r="C8877">
        <v>1</v>
      </c>
      <c r="E8877">
        <f t="shared" si="556"/>
        <v>0</v>
      </c>
      <c r="H8877">
        <v>1</v>
      </c>
      <c r="J8877">
        <f t="shared" si="553"/>
        <v>0</v>
      </c>
      <c r="M8877">
        <v>1</v>
      </c>
      <c r="O8877">
        <f t="shared" si="554"/>
        <v>0</v>
      </c>
      <c r="R8877">
        <v>1</v>
      </c>
      <c r="T8877">
        <f t="shared" si="555"/>
        <v>0</v>
      </c>
    </row>
    <row r="8878" spans="1:20" x14ac:dyDescent="0.3">
      <c r="A8878">
        <v>8</v>
      </c>
      <c r="C8878">
        <v>2</v>
      </c>
      <c r="E8878">
        <f t="shared" si="556"/>
        <v>-6</v>
      </c>
      <c r="H8878">
        <v>2</v>
      </c>
      <c r="J8878">
        <f t="shared" si="553"/>
        <v>0</v>
      </c>
      <c r="M8878">
        <v>2</v>
      </c>
      <c r="O8878">
        <f t="shared" si="554"/>
        <v>0</v>
      </c>
      <c r="R8878">
        <v>2</v>
      </c>
      <c r="T8878">
        <f t="shared" si="555"/>
        <v>0</v>
      </c>
    </row>
    <row r="8879" spans="1:20" x14ac:dyDescent="0.3">
      <c r="A8879">
        <v>4</v>
      </c>
      <c r="C8879">
        <v>4</v>
      </c>
      <c r="E8879">
        <f t="shared" si="556"/>
        <v>0</v>
      </c>
      <c r="H8879">
        <v>4</v>
      </c>
      <c r="J8879">
        <f t="shared" si="553"/>
        <v>0</v>
      </c>
      <c r="M8879">
        <v>4</v>
      </c>
      <c r="O8879">
        <f t="shared" si="554"/>
        <v>0</v>
      </c>
      <c r="R8879">
        <v>9</v>
      </c>
      <c r="T8879">
        <f t="shared" si="555"/>
        <v>5</v>
      </c>
    </row>
    <row r="8880" spans="1:20" x14ac:dyDescent="0.3">
      <c r="A8880">
        <v>7</v>
      </c>
      <c r="C8880">
        <v>7</v>
      </c>
      <c r="E8880">
        <f t="shared" si="556"/>
        <v>0</v>
      </c>
      <c r="H8880">
        <v>9</v>
      </c>
      <c r="J8880">
        <f t="shared" si="553"/>
        <v>2</v>
      </c>
      <c r="M8880">
        <v>9</v>
      </c>
      <c r="O8880">
        <f t="shared" si="554"/>
        <v>2</v>
      </c>
      <c r="R8880">
        <v>9</v>
      </c>
      <c r="T8880">
        <f t="shared" si="555"/>
        <v>2</v>
      </c>
    </row>
    <row r="8881" spans="1:20" x14ac:dyDescent="0.3">
      <c r="A8881">
        <v>7</v>
      </c>
      <c r="C8881">
        <v>9</v>
      </c>
      <c r="E8881">
        <f t="shared" si="556"/>
        <v>2</v>
      </c>
      <c r="H8881">
        <v>9</v>
      </c>
      <c r="J8881">
        <f t="shared" si="553"/>
        <v>0</v>
      </c>
      <c r="M8881">
        <v>9</v>
      </c>
      <c r="O8881">
        <f t="shared" si="554"/>
        <v>0</v>
      </c>
      <c r="R8881">
        <v>9</v>
      </c>
      <c r="T8881">
        <f t="shared" si="555"/>
        <v>0</v>
      </c>
    </row>
    <row r="8882" spans="1:20" x14ac:dyDescent="0.3">
      <c r="A8882">
        <v>3</v>
      </c>
      <c r="C8882">
        <v>3</v>
      </c>
      <c r="E8882">
        <f t="shared" si="556"/>
        <v>0</v>
      </c>
      <c r="H8882">
        <v>3</v>
      </c>
      <c r="J8882">
        <f t="shared" si="553"/>
        <v>0</v>
      </c>
      <c r="M8882">
        <v>3</v>
      </c>
      <c r="O8882">
        <f t="shared" si="554"/>
        <v>0</v>
      </c>
      <c r="R8882">
        <v>3</v>
      </c>
      <c r="T8882">
        <f t="shared" si="555"/>
        <v>0</v>
      </c>
    </row>
    <row r="8883" spans="1:20" x14ac:dyDescent="0.3">
      <c r="A8883">
        <v>4</v>
      </c>
      <c r="C8883">
        <v>4</v>
      </c>
      <c r="E8883">
        <f t="shared" si="556"/>
        <v>0</v>
      </c>
      <c r="H8883">
        <v>4</v>
      </c>
      <c r="J8883">
        <f t="shared" si="553"/>
        <v>0</v>
      </c>
      <c r="M8883">
        <v>4</v>
      </c>
      <c r="O8883">
        <f t="shared" si="554"/>
        <v>0</v>
      </c>
      <c r="R8883">
        <v>4</v>
      </c>
      <c r="T8883">
        <f t="shared" si="555"/>
        <v>0</v>
      </c>
    </row>
    <row r="8884" spans="1:20" x14ac:dyDescent="0.3">
      <c r="A8884">
        <v>8</v>
      </c>
      <c r="C8884">
        <v>3</v>
      </c>
      <c r="E8884">
        <f t="shared" si="556"/>
        <v>-5</v>
      </c>
      <c r="H8884">
        <v>8</v>
      </c>
      <c r="J8884">
        <f t="shared" si="553"/>
        <v>5</v>
      </c>
      <c r="M8884">
        <v>8</v>
      </c>
      <c r="O8884">
        <f t="shared" si="554"/>
        <v>5</v>
      </c>
      <c r="R8884">
        <v>8</v>
      </c>
      <c r="T8884">
        <f t="shared" si="555"/>
        <v>5</v>
      </c>
    </row>
    <row r="8885" spans="1:20" x14ac:dyDescent="0.3">
      <c r="A8885">
        <v>0</v>
      </c>
      <c r="C8885">
        <v>0</v>
      </c>
      <c r="E8885">
        <f t="shared" si="556"/>
        <v>0</v>
      </c>
      <c r="H8885">
        <v>0</v>
      </c>
      <c r="J8885">
        <f t="shared" si="553"/>
        <v>0</v>
      </c>
      <c r="M8885">
        <v>0</v>
      </c>
      <c r="O8885">
        <f t="shared" si="554"/>
        <v>0</v>
      </c>
      <c r="R8885">
        <v>0</v>
      </c>
      <c r="T8885">
        <f t="shared" si="555"/>
        <v>0</v>
      </c>
    </row>
    <row r="8886" spans="1:20" x14ac:dyDescent="0.3">
      <c r="A8886">
        <v>9</v>
      </c>
      <c r="C8886">
        <v>9</v>
      </c>
      <c r="E8886">
        <f t="shared" si="556"/>
        <v>0</v>
      </c>
      <c r="H8886">
        <v>9</v>
      </c>
      <c r="J8886">
        <f t="shared" si="553"/>
        <v>0</v>
      </c>
      <c r="M8886">
        <v>9</v>
      </c>
      <c r="O8886">
        <f t="shared" si="554"/>
        <v>0</v>
      </c>
      <c r="R8886">
        <v>9</v>
      </c>
      <c r="T8886">
        <f t="shared" si="555"/>
        <v>0</v>
      </c>
    </row>
    <row r="8887" spans="1:20" x14ac:dyDescent="0.3">
      <c r="A8887">
        <v>7</v>
      </c>
      <c r="C8887">
        <v>9</v>
      </c>
      <c r="E8887">
        <f t="shared" si="556"/>
        <v>2</v>
      </c>
      <c r="H8887">
        <v>9</v>
      </c>
      <c r="J8887">
        <f t="shared" si="553"/>
        <v>0</v>
      </c>
      <c r="M8887">
        <v>9</v>
      </c>
      <c r="O8887">
        <f t="shared" si="554"/>
        <v>0</v>
      </c>
      <c r="R8887">
        <v>9</v>
      </c>
      <c r="T8887">
        <f t="shared" si="555"/>
        <v>0</v>
      </c>
    </row>
    <row r="8888" spans="1:20" x14ac:dyDescent="0.3">
      <c r="A8888">
        <v>5</v>
      </c>
      <c r="C8888">
        <v>5</v>
      </c>
      <c r="E8888">
        <f t="shared" si="556"/>
        <v>0</v>
      </c>
      <c r="H8888">
        <v>5</v>
      </c>
      <c r="J8888">
        <f t="shared" si="553"/>
        <v>0</v>
      </c>
      <c r="M8888">
        <v>8</v>
      </c>
      <c r="O8888">
        <f t="shared" si="554"/>
        <v>3</v>
      </c>
      <c r="R8888">
        <v>5</v>
      </c>
      <c r="T8888">
        <f t="shared" si="555"/>
        <v>0</v>
      </c>
    </row>
    <row r="8889" spans="1:20" x14ac:dyDescent="0.3">
      <c r="A8889">
        <v>9</v>
      </c>
      <c r="C8889">
        <v>9</v>
      </c>
      <c r="E8889">
        <f t="shared" si="556"/>
        <v>0</v>
      </c>
      <c r="H8889">
        <v>9</v>
      </c>
      <c r="J8889">
        <f t="shared" si="553"/>
        <v>0</v>
      </c>
      <c r="M8889">
        <v>9</v>
      </c>
      <c r="O8889">
        <f t="shared" si="554"/>
        <v>0</v>
      </c>
      <c r="R8889">
        <v>9</v>
      </c>
      <c r="T8889">
        <f t="shared" si="555"/>
        <v>0</v>
      </c>
    </row>
    <row r="8890" spans="1:20" x14ac:dyDescent="0.3">
      <c r="A8890">
        <v>2</v>
      </c>
      <c r="C8890">
        <v>2</v>
      </c>
      <c r="E8890">
        <f t="shared" si="556"/>
        <v>0</v>
      </c>
      <c r="H8890">
        <v>2</v>
      </c>
      <c r="J8890">
        <f t="shared" si="553"/>
        <v>0</v>
      </c>
      <c r="M8890">
        <v>3</v>
      </c>
      <c r="O8890">
        <f t="shared" si="554"/>
        <v>1</v>
      </c>
      <c r="R8890">
        <v>3</v>
      </c>
      <c r="T8890">
        <f t="shared" si="555"/>
        <v>1</v>
      </c>
    </row>
    <row r="8891" spans="1:20" x14ac:dyDescent="0.3">
      <c r="A8891">
        <v>1</v>
      </c>
      <c r="C8891">
        <v>1</v>
      </c>
      <c r="E8891">
        <f t="shared" si="556"/>
        <v>0</v>
      </c>
      <c r="H8891">
        <v>1</v>
      </c>
      <c r="J8891">
        <f t="shared" si="553"/>
        <v>0</v>
      </c>
      <c r="M8891">
        <v>1</v>
      </c>
      <c r="O8891">
        <f t="shared" si="554"/>
        <v>0</v>
      </c>
      <c r="R8891">
        <v>1</v>
      </c>
      <c r="T8891">
        <f t="shared" si="555"/>
        <v>0</v>
      </c>
    </row>
    <row r="8892" spans="1:20" x14ac:dyDescent="0.3">
      <c r="A8892">
        <v>1</v>
      </c>
      <c r="C8892">
        <v>1</v>
      </c>
      <c r="E8892">
        <f t="shared" si="556"/>
        <v>0</v>
      </c>
      <c r="H8892">
        <v>1</v>
      </c>
      <c r="J8892">
        <f t="shared" si="553"/>
        <v>0</v>
      </c>
      <c r="M8892">
        <v>1</v>
      </c>
      <c r="O8892">
        <f t="shared" si="554"/>
        <v>0</v>
      </c>
      <c r="R8892">
        <v>1</v>
      </c>
      <c r="T8892">
        <f t="shared" si="555"/>
        <v>0</v>
      </c>
    </row>
    <row r="8893" spans="1:20" x14ac:dyDescent="0.3">
      <c r="A8893">
        <v>5</v>
      </c>
      <c r="C8893">
        <v>5</v>
      </c>
      <c r="E8893">
        <f t="shared" si="556"/>
        <v>0</v>
      </c>
      <c r="H8893">
        <v>5</v>
      </c>
      <c r="J8893">
        <f t="shared" si="553"/>
        <v>0</v>
      </c>
      <c r="M8893">
        <v>5</v>
      </c>
      <c r="O8893">
        <f t="shared" si="554"/>
        <v>0</v>
      </c>
      <c r="R8893">
        <v>5</v>
      </c>
      <c r="T8893">
        <f t="shared" si="555"/>
        <v>0</v>
      </c>
    </row>
    <row r="8894" spans="1:20" x14ac:dyDescent="0.3">
      <c r="A8894">
        <v>4</v>
      </c>
      <c r="C8894">
        <v>4</v>
      </c>
      <c r="E8894">
        <f t="shared" si="556"/>
        <v>0</v>
      </c>
      <c r="H8894">
        <v>4</v>
      </c>
      <c r="J8894">
        <f t="shared" si="553"/>
        <v>0</v>
      </c>
      <c r="M8894">
        <v>4</v>
      </c>
      <c r="O8894">
        <f t="shared" si="554"/>
        <v>0</v>
      </c>
      <c r="R8894">
        <v>4</v>
      </c>
      <c r="T8894">
        <f t="shared" si="555"/>
        <v>0</v>
      </c>
    </row>
    <row r="8895" spans="1:20" x14ac:dyDescent="0.3">
      <c r="A8895">
        <v>5</v>
      </c>
      <c r="C8895">
        <v>5</v>
      </c>
      <c r="E8895">
        <f t="shared" si="556"/>
        <v>0</v>
      </c>
      <c r="H8895">
        <v>5</v>
      </c>
      <c r="J8895">
        <f t="shared" si="553"/>
        <v>0</v>
      </c>
      <c r="M8895">
        <v>5</v>
      </c>
      <c r="O8895">
        <f t="shared" si="554"/>
        <v>0</v>
      </c>
      <c r="R8895">
        <v>5</v>
      </c>
      <c r="T8895">
        <f t="shared" si="555"/>
        <v>0</v>
      </c>
    </row>
    <row r="8896" spans="1:20" x14ac:dyDescent="0.3">
      <c r="A8896">
        <v>9</v>
      </c>
      <c r="C8896">
        <v>9</v>
      </c>
      <c r="E8896">
        <f t="shared" si="556"/>
        <v>0</v>
      </c>
      <c r="H8896">
        <v>9</v>
      </c>
      <c r="J8896">
        <f t="shared" si="553"/>
        <v>0</v>
      </c>
      <c r="M8896">
        <v>9</v>
      </c>
      <c r="O8896">
        <f t="shared" si="554"/>
        <v>0</v>
      </c>
      <c r="R8896">
        <v>9</v>
      </c>
      <c r="T8896">
        <f t="shared" si="555"/>
        <v>0</v>
      </c>
    </row>
    <row r="8897" spans="1:20" x14ac:dyDescent="0.3">
      <c r="A8897">
        <v>5</v>
      </c>
      <c r="C8897">
        <v>5</v>
      </c>
      <c r="E8897">
        <f t="shared" si="556"/>
        <v>0</v>
      </c>
      <c r="H8897">
        <v>5</v>
      </c>
      <c r="J8897">
        <f t="shared" si="553"/>
        <v>0</v>
      </c>
      <c r="M8897">
        <v>5</v>
      </c>
      <c r="O8897">
        <f t="shared" si="554"/>
        <v>0</v>
      </c>
      <c r="R8897">
        <v>5</v>
      </c>
      <c r="T8897">
        <f t="shared" si="555"/>
        <v>0</v>
      </c>
    </row>
    <row r="8898" spans="1:20" x14ac:dyDescent="0.3">
      <c r="A8898">
        <v>8</v>
      </c>
      <c r="C8898">
        <v>8</v>
      </c>
      <c r="E8898">
        <f t="shared" si="556"/>
        <v>0</v>
      </c>
      <c r="H8898">
        <v>8</v>
      </c>
      <c r="J8898">
        <f t="shared" si="553"/>
        <v>0</v>
      </c>
      <c r="M8898">
        <v>8</v>
      </c>
      <c r="O8898">
        <f t="shared" si="554"/>
        <v>0</v>
      </c>
      <c r="R8898">
        <v>8</v>
      </c>
      <c r="T8898">
        <f t="shared" si="555"/>
        <v>0</v>
      </c>
    </row>
    <row r="8899" spans="1:20" x14ac:dyDescent="0.3">
      <c r="A8899">
        <v>8</v>
      </c>
      <c r="C8899">
        <v>2</v>
      </c>
      <c r="E8899">
        <f t="shared" si="556"/>
        <v>-6</v>
      </c>
      <c r="H8899">
        <v>2</v>
      </c>
      <c r="J8899">
        <f t="shared" ref="J8899:J8962" si="557">H8899-C8899</f>
        <v>0</v>
      </c>
      <c r="M8899">
        <v>8</v>
      </c>
      <c r="O8899">
        <f t="shared" ref="O8899:O8962" si="558">M8899-C8899</f>
        <v>6</v>
      </c>
      <c r="R8899">
        <v>8</v>
      </c>
      <c r="T8899">
        <f t="shared" ref="T8899:T8962" si="559">R8899-C8899</f>
        <v>6</v>
      </c>
    </row>
    <row r="8900" spans="1:20" x14ac:dyDescent="0.3">
      <c r="A8900">
        <v>9</v>
      </c>
      <c r="C8900">
        <v>9</v>
      </c>
      <c r="E8900">
        <f t="shared" si="556"/>
        <v>0</v>
      </c>
      <c r="H8900">
        <v>9</v>
      </c>
      <c r="J8900">
        <f t="shared" si="557"/>
        <v>0</v>
      </c>
      <c r="M8900">
        <v>9</v>
      </c>
      <c r="O8900">
        <f t="shared" si="558"/>
        <v>0</v>
      </c>
      <c r="R8900">
        <v>4</v>
      </c>
      <c r="T8900">
        <f t="shared" si="559"/>
        <v>-5</v>
      </c>
    </row>
    <row r="8901" spans="1:20" x14ac:dyDescent="0.3">
      <c r="A8901">
        <v>6</v>
      </c>
      <c r="C8901">
        <v>6</v>
      </c>
      <c r="E8901">
        <f t="shared" si="556"/>
        <v>0</v>
      </c>
      <c r="H8901">
        <v>6</v>
      </c>
      <c r="J8901">
        <f t="shared" si="557"/>
        <v>0</v>
      </c>
      <c r="M8901">
        <v>6</v>
      </c>
      <c r="O8901">
        <f t="shared" si="558"/>
        <v>0</v>
      </c>
      <c r="R8901">
        <v>6</v>
      </c>
      <c r="T8901">
        <f t="shared" si="559"/>
        <v>0</v>
      </c>
    </row>
    <row r="8902" spans="1:20" x14ac:dyDescent="0.3">
      <c r="A8902">
        <v>3</v>
      </c>
      <c r="C8902">
        <v>3</v>
      </c>
      <c r="E8902">
        <f t="shared" si="556"/>
        <v>0</v>
      </c>
      <c r="H8902">
        <v>3</v>
      </c>
      <c r="J8902">
        <f t="shared" si="557"/>
        <v>0</v>
      </c>
      <c r="M8902">
        <v>3</v>
      </c>
      <c r="O8902">
        <f t="shared" si="558"/>
        <v>0</v>
      </c>
      <c r="R8902">
        <v>3</v>
      </c>
      <c r="T8902">
        <f t="shared" si="559"/>
        <v>0</v>
      </c>
    </row>
    <row r="8903" spans="1:20" x14ac:dyDescent="0.3">
      <c r="A8903">
        <v>3</v>
      </c>
      <c r="C8903">
        <v>3</v>
      </c>
      <c r="E8903">
        <f t="shared" si="556"/>
        <v>0</v>
      </c>
      <c r="H8903">
        <v>0</v>
      </c>
      <c r="J8903">
        <f t="shared" si="557"/>
        <v>-3</v>
      </c>
      <c r="M8903">
        <v>0</v>
      </c>
      <c r="O8903">
        <f t="shared" si="558"/>
        <v>-3</v>
      </c>
      <c r="R8903">
        <v>0</v>
      </c>
      <c r="T8903">
        <f t="shared" si="559"/>
        <v>-3</v>
      </c>
    </row>
    <row r="8904" spans="1:20" x14ac:dyDescent="0.3">
      <c r="A8904">
        <v>7</v>
      </c>
      <c r="C8904">
        <v>7</v>
      </c>
      <c r="E8904">
        <f t="shared" si="556"/>
        <v>0</v>
      </c>
      <c r="H8904">
        <v>7</v>
      </c>
      <c r="J8904">
        <f t="shared" si="557"/>
        <v>0</v>
      </c>
      <c r="M8904">
        <v>7</v>
      </c>
      <c r="O8904">
        <f t="shared" si="558"/>
        <v>0</v>
      </c>
      <c r="R8904">
        <v>7</v>
      </c>
      <c r="T8904">
        <f t="shared" si="559"/>
        <v>0</v>
      </c>
    </row>
    <row r="8905" spans="1:20" x14ac:dyDescent="0.3">
      <c r="A8905">
        <v>7</v>
      </c>
      <c r="C8905">
        <v>7</v>
      </c>
      <c r="E8905">
        <f t="shared" si="556"/>
        <v>0</v>
      </c>
      <c r="H8905">
        <v>7</v>
      </c>
      <c r="J8905">
        <f t="shared" si="557"/>
        <v>0</v>
      </c>
      <c r="M8905">
        <v>9</v>
      </c>
      <c r="O8905">
        <f t="shared" si="558"/>
        <v>2</v>
      </c>
      <c r="R8905">
        <v>7</v>
      </c>
      <c r="T8905">
        <f t="shared" si="559"/>
        <v>0</v>
      </c>
    </row>
    <row r="8906" spans="1:20" x14ac:dyDescent="0.3">
      <c r="A8906">
        <v>0</v>
      </c>
      <c r="C8906">
        <v>0</v>
      </c>
      <c r="E8906">
        <f t="shared" si="556"/>
        <v>0</v>
      </c>
      <c r="H8906">
        <v>0</v>
      </c>
      <c r="J8906">
        <f t="shared" si="557"/>
        <v>0</v>
      </c>
      <c r="M8906">
        <v>0</v>
      </c>
      <c r="O8906">
        <f t="shared" si="558"/>
        <v>0</v>
      </c>
      <c r="R8906">
        <v>0</v>
      </c>
      <c r="T8906">
        <f t="shared" si="559"/>
        <v>0</v>
      </c>
    </row>
    <row r="8907" spans="1:20" x14ac:dyDescent="0.3">
      <c r="A8907">
        <v>6</v>
      </c>
      <c r="C8907">
        <v>6</v>
      </c>
      <c r="E8907">
        <f t="shared" si="556"/>
        <v>0</v>
      </c>
      <c r="H8907">
        <v>6</v>
      </c>
      <c r="J8907">
        <f t="shared" si="557"/>
        <v>0</v>
      </c>
      <c r="M8907">
        <v>6</v>
      </c>
      <c r="O8907">
        <f t="shared" si="558"/>
        <v>0</v>
      </c>
      <c r="R8907">
        <v>6</v>
      </c>
      <c r="T8907">
        <f t="shared" si="559"/>
        <v>0</v>
      </c>
    </row>
    <row r="8908" spans="1:20" x14ac:dyDescent="0.3">
      <c r="A8908">
        <v>1</v>
      </c>
      <c r="C8908">
        <v>1</v>
      </c>
      <c r="E8908">
        <f t="shared" si="556"/>
        <v>0</v>
      </c>
      <c r="H8908">
        <v>1</v>
      </c>
      <c r="J8908">
        <f t="shared" si="557"/>
        <v>0</v>
      </c>
      <c r="M8908">
        <v>1</v>
      </c>
      <c r="O8908">
        <f t="shared" si="558"/>
        <v>0</v>
      </c>
      <c r="R8908">
        <v>1</v>
      </c>
      <c r="T8908">
        <f t="shared" si="559"/>
        <v>0</v>
      </c>
    </row>
    <row r="8909" spans="1:20" x14ac:dyDescent="0.3">
      <c r="A8909">
        <v>5</v>
      </c>
      <c r="C8909">
        <v>5</v>
      </c>
      <c r="E8909">
        <f t="shared" si="556"/>
        <v>0</v>
      </c>
      <c r="H8909">
        <v>5</v>
      </c>
      <c r="J8909">
        <f t="shared" si="557"/>
        <v>0</v>
      </c>
      <c r="M8909">
        <v>5</v>
      </c>
      <c r="O8909">
        <f t="shared" si="558"/>
        <v>0</v>
      </c>
      <c r="R8909">
        <v>5</v>
      </c>
      <c r="T8909">
        <f t="shared" si="559"/>
        <v>0</v>
      </c>
    </row>
    <row r="8910" spans="1:20" x14ac:dyDescent="0.3">
      <c r="A8910">
        <v>0</v>
      </c>
      <c r="C8910">
        <v>0</v>
      </c>
      <c r="E8910">
        <f t="shared" si="556"/>
        <v>0</v>
      </c>
      <c r="H8910">
        <v>0</v>
      </c>
      <c r="J8910">
        <f t="shared" si="557"/>
        <v>0</v>
      </c>
      <c r="M8910">
        <v>0</v>
      </c>
      <c r="O8910">
        <f t="shared" si="558"/>
        <v>0</v>
      </c>
      <c r="R8910">
        <v>0</v>
      </c>
      <c r="T8910">
        <f t="shared" si="559"/>
        <v>0</v>
      </c>
    </row>
    <row r="8911" spans="1:20" x14ac:dyDescent="0.3">
      <c r="A8911">
        <v>7</v>
      </c>
      <c r="C8911">
        <v>7</v>
      </c>
      <c r="E8911">
        <f t="shared" si="556"/>
        <v>0</v>
      </c>
      <c r="H8911">
        <v>7</v>
      </c>
      <c r="J8911">
        <f t="shared" si="557"/>
        <v>0</v>
      </c>
      <c r="M8911">
        <v>7</v>
      </c>
      <c r="O8911">
        <f t="shared" si="558"/>
        <v>0</v>
      </c>
      <c r="R8911">
        <v>7</v>
      </c>
      <c r="T8911">
        <f t="shared" si="559"/>
        <v>0</v>
      </c>
    </row>
    <row r="8912" spans="1:20" x14ac:dyDescent="0.3">
      <c r="A8912">
        <v>8</v>
      </c>
      <c r="C8912">
        <v>8</v>
      </c>
      <c r="E8912">
        <f t="shared" si="556"/>
        <v>0</v>
      </c>
      <c r="H8912">
        <v>8</v>
      </c>
      <c r="J8912">
        <f t="shared" si="557"/>
        <v>0</v>
      </c>
      <c r="M8912">
        <v>8</v>
      </c>
      <c r="O8912">
        <f t="shared" si="558"/>
        <v>0</v>
      </c>
      <c r="R8912">
        <v>8</v>
      </c>
      <c r="T8912">
        <f t="shared" si="559"/>
        <v>0</v>
      </c>
    </row>
    <row r="8913" spans="1:20" x14ac:dyDescent="0.3">
      <c r="A8913">
        <v>0</v>
      </c>
      <c r="C8913">
        <v>0</v>
      </c>
      <c r="E8913">
        <f t="shared" si="556"/>
        <v>0</v>
      </c>
      <c r="H8913">
        <v>0</v>
      </c>
      <c r="J8913">
        <f t="shared" si="557"/>
        <v>0</v>
      </c>
      <c r="M8913">
        <v>0</v>
      </c>
      <c r="O8913">
        <f t="shared" si="558"/>
        <v>0</v>
      </c>
      <c r="R8913">
        <v>0</v>
      </c>
      <c r="T8913">
        <f t="shared" si="559"/>
        <v>0</v>
      </c>
    </row>
    <row r="8914" spans="1:20" x14ac:dyDescent="0.3">
      <c r="A8914">
        <v>7</v>
      </c>
      <c r="C8914">
        <v>9</v>
      </c>
      <c r="E8914">
        <f t="shared" si="556"/>
        <v>2</v>
      </c>
      <c r="H8914">
        <v>9</v>
      </c>
      <c r="J8914">
        <f t="shared" si="557"/>
        <v>0</v>
      </c>
      <c r="M8914">
        <v>9</v>
      </c>
      <c r="O8914">
        <f t="shared" si="558"/>
        <v>0</v>
      </c>
      <c r="R8914">
        <v>9</v>
      </c>
      <c r="T8914">
        <f t="shared" si="559"/>
        <v>0</v>
      </c>
    </row>
    <row r="8915" spans="1:20" x14ac:dyDescent="0.3">
      <c r="A8915">
        <v>2</v>
      </c>
      <c r="C8915">
        <v>2</v>
      </c>
      <c r="E8915">
        <f t="shared" si="556"/>
        <v>0</v>
      </c>
      <c r="H8915">
        <v>2</v>
      </c>
      <c r="J8915">
        <f t="shared" si="557"/>
        <v>0</v>
      </c>
      <c r="M8915">
        <v>2</v>
      </c>
      <c r="O8915">
        <f t="shared" si="558"/>
        <v>0</v>
      </c>
      <c r="R8915">
        <v>2</v>
      </c>
      <c r="T8915">
        <f t="shared" si="559"/>
        <v>0</v>
      </c>
    </row>
    <row r="8916" spans="1:20" x14ac:dyDescent="0.3">
      <c r="A8916">
        <v>3</v>
      </c>
      <c r="C8916">
        <v>3</v>
      </c>
      <c r="E8916">
        <f t="shared" si="556"/>
        <v>0</v>
      </c>
      <c r="H8916">
        <v>3</v>
      </c>
      <c r="J8916">
        <f t="shared" si="557"/>
        <v>0</v>
      </c>
      <c r="M8916">
        <v>3</v>
      </c>
      <c r="O8916">
        <f t="shared" si="558"/>
        <v>0</v>
      </c>
      <c r="R8916">
        <v>3</v>
      </c>
      <c r="T8916">
        <f t="shared" si="559"/>
        <v>0</v>
      </c>
    </row>
    <row r="8917" spans="1:20" x14ac:dyDescent="0.3">
      <c r="A8917">
        <v>8</v>
      </c>
      <c r="C8917">
        <v>8</v>
      </c>
      <c r="E8917">
        <f t="shared" si="556"/>
        <v>0</v>
      </c>
      <c r="H8917">
        <v>8</v>
      </c>
      <c r="J8917">
        <f t="shared" si="557"/>
        <v>0</v>
      </c>
      <c r="M8917">
        <v>8</v>
      </c>
      <c r="O8917">
        <f t="shared" si="558"/>
        <v>0</v>
      </c>
      <c r="R8917">
        <v>8</v>
      </c>
      <c r="T8917">
        <f t="shared" si="559"/>
        <v>0</v>
      </c>
    </row>
    <row r="8918" spans="1:20" x14ac:dyDescent="0.3">
      <c r="A8918">
        <v>3</v>
      </c>
      <c r="C8918">
        <v>2</v>
      </c>
      <c r="E8918">
        <f t="shared" si="556"/>
        <v>-1</v>
      </c>
      <c r="H8918">
        <v>2</v>
      </c>
      <c r="J8918">
        <f t="shared" si="557"/>
        <v>0</v>
      </c>
      <c r="M8918">
        <v>2</v>
      </c>
      <c r="O8918">
        <f t="shared" si="558"/>
        <v>0</v>
      </c>
      <c r="R8918">
        <v>2</v>
      </c>
      <c r="T8918">
        <f t="shared" si="559"/>
        <v>0</v>
      </c>
    </row>
    <row r="8919" spans="1:20" x14ac:dyDescent="0.3">
      <c r="A8919">
        <v>3</v>
      </c>
      <c r="C8919">
        <v>3</v>
      </c>
      <c r="E8919">
        <f t="shared" si="556"/>
        <v>0</v>
      </c>
      <c r="H8919">
        <v>3</v>
      </c>
      <c r="J8919">
        <f t="shared" si="557"/>
        <v>0</v>
      </c>
      <c r="M8919">
        <v>3</v>
      </c>
      <c r="O8919">
        <f t="shared" si="558"/>
        <v>0</v>
      </c>
      <c r="R8919">
        <v>3</v>
      </c>
      <c r="T8919">
        <f t="shared" si="559"/>
        <v>0</v>
      </c>
    </row>
    <row r="8920" spans="1:20" x14ac:dyDescent="0.3">
      <c r="A8920">
        <v>8</v>
      </c>
      <c r="C8920">
        <v>8</v>
      </c>
      <c r="E8920">
        <f t="shared" si="556"/>
        <v>0</v>
      </c>
      <c r="H8920">
        <v>8</v>
      </c>
      <c r="J8920">
        <f t="shared" si="557"/>
        <v>0</v>
      </c>
      <c r="M8920">
        <v>8</v>
      </c>
      <c r="O8920">
        <f t="shared" si="558"/>
        <v>0</v>
      </c>
      <c r="R8920">
        <v>8</v>
      </c>
      <c r="T8920">
        <f t="shared" si="559"/>
        <v>0</v>
      </c>
    </row>
    <row r="8921" spans="1:20" x14ac:dyDescent="0.3">
      <c r="A8921">
        <v>4</v>
      </c>
      <c r="C8921">
        <v>9</v>
      </c>
      <c r="E8921">
        <f t="shared" si="556"/>
        <v>5</v>
      </c>
      <c r="H8921">
        <v>9</v>
      </c>
      <c r="J8921">
        <f t="shared" si="557"/>
        <v>0</v>
      </c>
      <c r="M8921">
        <v>9</v>
      </c>
      <c r="O8921">
        <f t="shared" si="558"/>
        <v>0</v>
      </c>
      <c r="R8921">
        <v>9</v>
      </c>
      <c r="T8921">
        <f t="shared" si="559"/>
        <v>0</v>
      </c>
    </row>
    <row r="8922" spans="1:20" x14ac:dyDescent="0.3">
      <c r="A8922">
        <v>2</v>
      </c>
      <c r="C8922">
        <v>2</v>
      </c>
      <c r="E8922">
        <f t="shared" si="556"/>
        <v>0</v>
      </c>
      <c r="H8922">
        <v>2</v>
      </c>
      <c r="J8922">
        <f t="shared" si="557"/>
        <v>0</v>
      </c>
      <c r="M8922">
        <v>2</v>
      </c>
      <c r="O8922">
        <f t="shared" si="558"/>
        <v>0</v>
      </c>
      <c r="R8922">
        <v>2</v>
      </c>
      <c r="T8922">
        <f t="shared" si="559"/>
        <v>0</v>
      </c>
    </row>
    <row r="8923" spans="1:20" x14ac:dyDescent="0.3">
      <c r="A8923">
        <v>8</v>
      </c>
      <c r="C8923">
        <v>8</v>
      </c>
      <c r="E8923">
        <f t="shared" si="556"/>
        <v>0</v>
      </c>
      <c r="H8923">
        <v>8</v>
      </c>
      <c r="J8923">
        <f t="shared" si="557"/>
        <v>0</v>
      </c>
      <c r="M8923">
        <v>8</v>
      </c>
      <c r="O8923">
        <f t="shared" si="558"/>
        <v>0</v>
      </c>
      <c r="R8923">
        <v>8</v>
      </c>
      <c r="T8923">
        <f t="shared" si="559"/>
        <v>0</v>
      </c>
    </row>
    <row r="8924" spans="1:20" x14ac:dyDescent="0.3">
      <c r="A8924">
        <v>6</v>
      </c>
      <c r="C8924">
        <v>2</v>
      </c>
      <c r="E8924">
        <f t="shared" si="556"/>
        <v>-4</v>
      </c>
      <c r="H8924">
        <v>2</v>
      </c>
      <c r="J8924">
        <f t="shared" si="557"/>
        <v>0</v>
      </c>
      <c r="M8924">
        <v>2</v>
      </c>
      <c r="O8924">
        <f t="shared" si="558"/>
        <v>0</v>
      </c>
      <c r="R8924">
        <v>2</v>
      </c>
      <c r="T8924">
        <f t="shared" si="559"/>
        <v>0</v>
      </c>
    </row>
    <row r="8925" spans="1:20" x14ac:dyDescent="0.3">
      <c r="A8925">
        <v>6</v>
      </c>
      <c r="C8925">
        <v>0</v>
      </c>
      <c r="E8925">
        <f t="shared" si="556"/>
        <v>-6</v>
      </c>
      <c r="H8925">
        <v>0</v>
      </c>
      <c r="J8925">
        <f t="shared" si="557"/>
        <v>0</v>
      </c>
      <c r="M8925">
        <v>0</v>
      </c>
      <c r="O8925">
        <f t="shared" si="558"/>
        <v>0</v>
      </c>
      <c r="R8925">
        <v>0</v>
      </c>
      <c r="T8925">
        <f t="shared" si="559"/>
        <v>0</v>
      </c>
    </row>
    <row r="8926" spans="1:20" x14ac:dyDescent="0.3">
      <c r="A8926">
        <v>9</v>
      </c>
      <c r="C8926">
        <v>9</v>
      </c>
      <c r="E8926">
        <f t="shared" si="556"/>
        <v>0</v>
      </c>
      <c r="H8926">
        <v>9</v>
      </c>
      <c r="J8926">
        <f t="shared" si="557"/>
        <v>0</v>
      </c>
      <c r="M8926">
        <v>9</v>
      </c>
      <c r="O8926">
        <f t="shared" si="558"/>
        <v>0</v>
      </c>
      <c r="R8926">
        <v>9</v>
      </c>
      <c r="T8926">
        <f t="shared" si="559"/>
        <v>0</v>
      </c>
    </row>
    <row r="8927" spans="1:20" x14ac:dyDescent="0.3">
      <c r="A8927">
        <v>5</v>
      </c>
      <c r="C8927">
        <v>5</v>
      </c>
      <c r="E8927">
        <f t="shared" si="556"/>
        <v>0</v>
      </c>
      <c r="H8927">
        <v>5</v>
      </c>
      <c r="J8927">
        <f t="shared" si="557"/>
        <v>0</v>
      </c>
      <c r="M8927">
        <v>5</v>
      </c>
      <c r="O8927">
        <f t="shared" si="558"/>
        <v>0</v>
      </c>
      <c r="R8927">
        <v>5</v>
      </c>
      <c r="T8927">
        <f t="shared" si="559"/>
        <v>0</v>
      </c>
    </row>
    <row r="8928" spans="1:20" x14ac:dyDescent="0.3">
      <c r="A8928">
        <v>7</v>
      </c>
      <c r="C8928">
        <v>7</v>
      </c>
      <c r="E8928">
        <f t="shared" si="556"/>
        <v>0</v>
      </c>
      <c r="H8928">
        <v>7</v>
      </c>
      <c r="J8928">
        <f t="shared" si="557"/>
        <v>0</v>
      </c>
      <c r="M8928">
        <v>7</v>
      </c>
      <c r="O8928">
        <f t="shared" si="558"/>
        <v>0</v>
      </c>
      <c r="R8928">
        <v>7</v>
      </c>
      <c r="T8928">
        <f t="shared" si="559"/>
        <v>0</v>
      </c>
    </row>
    <row r="8929" spans="1:20" x14ac:dyDescent="0.3">
      <c r="A8929">
        <v>8</v>
      </c>
      <c r="C8929">
        <v>8</v>
      </c>
      <c r="E8929">
        <f t="shared" si="556"/>
        <v>0</v>
      </c>
      <c r="H8929">
        <v>8</v>
      </c>
      <c r="J8929">
        <f t="shared" si="557"/>
        <v>0</v>
      </c>
      <c r="M8929">
        <v>8</v>
      </c>
      <c r="O8929">
        <f t="shared" si="558"/>
        <v>0</v>
      </c>
      <c r="R8929">
        <v>8</v>
      </c>
      <c r="T8929">
        <f t="shared" si="559"/>
        <v>0</v>
      </c>
    </row>
    <row r="8930" spans="1:20" x14ac:dyDescent="0.3">
      <c r="A8930">
        <v>6</v>
      </c>
      <c r="C8930">
        <v>6</v>
      </c>
      <c r="E8930">
        <f t="shared" si="556"/>
        <v>0</v>
      </c>
      <c r="H8930">
        <v>6</v>
      </c>
      <c r="J8930">
        <f t="shared" si="557"/>
        <v>0</v>
      </c>
      <c r="M8930">
        <v>6</v>
      </c>
      <c r="O8930">
        <f t="shared" si="558"/>
        <v>0</v>
      </c>
      <c r="R8930">
        <v>6</v>
      </c>
      <c r="T8930">
        <f t="shared" si="559"/>
        <v>0</v>
      </c>
    </row>
    <row r="8931" spans="1:20" x14ac:dyDescent="0.3">
      <c r="A8931">
        <v>9</v>
      </c>
      <c r="C8931">
        <v>9</v>
      </c>
      <c r="E8931">
        <f t="shared" si="556"/>
        <v>0</v>
      </c>
      <c r="H8931">
        <v>9</v>
      </c>
      <c r="J8931">
        <f t="shared" si="557"/>
        <v>0</v>
      </c>
      <c r="M8931">
        <v>9</v>
      </c>
      <c r="O8931">
        <f t="shared" si="558"/>
        <v>0</v>
      </c>
      <c r="R8931">
        <v>9</v>
      </c>
      <c r="T8931">
        <f t="shared" si="559"/>
        <v>0</v>
      </c>
    </row>
    <row r="8932" spans="1:20" x14ac:dyDescent="0.3">
      <c r="A8932">
        <v>4</v>
      </c>
      <c r="C8932">
        <v>4</v>
      </c>
      <c r="E8932">
        <f t="shared" si="556"/>
        <v>0</v>
      </c>
      <c r="H8932">
        <v>4</v>
      </c>
      <c r="J8932">
        <f t="shared" si="557"/>
        <v>0</v>
      </c>
      <c r="M8932">
        <v>4</v>
      </c>
      <c r="O8932">
        <f t="shared" si="558"/>
        <v>0</v>
      </c>
      <c r="R8932">
        <v>4</v>
      </c>
      <c r="T8932">
        <f t="shared" si="559"/>
        <v>0</v>
      </c>
    </row>
    <row r="8933" spans="1:20" x14ac:dyDescent="0.3">
      <c r="A8933">
        <v>2</v>
      </c>
      <c r="C8933">
        <v>2</v>
      </c>
      <c r="E8933">
        <f t="shared" si="556"/>
        <v>0</v>
      </c>
      <c r="H8933">
        <v>2</v>
      </c>
      <c r="J8933">
        <f t="shared" si="557"/>
        <v>0</v>
      </c>
      <c r="M8933">
        <v>2</v>
      </c>
      <c r="O8933">
        <f t="shared" si="558"/>
        <v>0</v>
      </c>
      <c r="R8933">
        <v>2</v>
      </c>
      <c r="T8933">
        <f t="shared" si="559"/>
        <v>0</v>
      </c>
    </row>
    <row r="8934" spans="1:20" x14ac:dyDescent="0.3">
      <c r="A8934">
        <v>0</v>
      </c>
      <c r="C8934">
        <v>0</v>
      </c>
      <c r="E8934">
        <f t="shared" si="556"/>
        <v>0</v>
      </c>
      <c r="H8934">
        <v>0</v>
      </c>
      <c r="J8934">
        <f t="shared" si="557"/>
        <v>0</v>
      </c>
      <c r="M8934">
        <v>0</v>
      </c>
      <c r="O8934">
        <f t="shared" si="558"/>
        <v>0</v>
      </c>
      <c r="R8934">
        <v>0</v>
      </c>
      <c r="T8934">
        <f t="shared" si="559"/>
        <v>0</v>
      </c>
    </row>
    <row r="8935" spans="1:20" x14ac:dyDescent="0.3">
      <c r="A8935">
        <v>9</v>
      </c>
      <c r="C8935">
        <v>9</v>
      </c>
      <c r="E8935">
        <f t="shared" si="556"/>
        <v>0</v>
      </c>
      <c r="H8935">
        <v>9</v>
      </c>
      <c r="J8935">
        <f t="shared" si="557"/>
        <v>0</v>
      </c>
      <c r="M8935">
        <v>9</v>
      </c>
      <c r="O8935">
        <f t="shared" si="558"/>
        <v>0</v>
      </c>
      <c r="R8935">
        <v>9</v>
      </c>
      <c r="T8935">
        <f t="shared" si="559"/>
        <v>0</v>
      </c>
    </row>
    <row r="8936" spans="1:20" x14ac:dyDescent="0.3">
      <c r="A8936">
        <v>4</v>
      </c>
      <c r="C8936">
        <v>4</v>
      </c>
      <c r="E8936">
        <f t="shared" ref="E8936:E8999" si="560">C8936-A8936</f>
        <v>0</v>
      </c>
      <c r="H8936">
        <v>4</v>
      </c>
      <c r="J8936">
        <f t="shared" si="557"/>
        <v>0</v>
      </c>
      <c r="M8936">
        <v>4</v>
      </c>
      <c r="O8936">
        <f t="shared" si="558"/>
        <v>0</v>
      </c>
      <c r="R8936">
        <v>6</v>
      </c>
      <c r="T8936">
        <f t="shared" si="559"/>
        <v>2</v>
      </c>
    </row>
    <row r="8937" spans="1:20" x14ac:dyDescent="0.3">
      <c r="A8937">
        <v>5</v>
      </c>
      <c r="C8937">
        <v>0</v>
      </c>
      <c r="E8937">
        <f t="shared" si="560"/>
        <v>-5</v>
      </c>
      <c r="H8937">
        <v>5</v>
      </c>
      <c r="J8937">
        <f t="shared" si="557"/>
        <v>5</v>
      </c>
      <c r="M8937">
        <v>0</v>
      </c>
      <c r="O8937">
        <f t="shared" si="558"/>
        <v>0</v>
      </c>
      <c r="R8937">
        <v>0</v>
      </c>
      <c r="T8937">
        <f t="shared" si="559"/>
        <v>0</v>
      </c>
    </row>
    <row r="8938" spans="1:20" x14ac:dyDescent="0.3">
      <c r="A8938">
        <v>0</v>
      </c>
      <c r="C8938">
        <v>0</v>
      </c>
      <c r="E8938">
        <f t="shared" si="560"/>
        <v>0</v>
      </c>
      <c r="H8938">
        <v>0</v>
      </c>
      <c r="J8938">
        <f t="shared" si="557"/>
        <v>0</v>
      </c>
      <c r="M8938">
        <v>0</v>
      </c>
      <c r="O8938">
        <f t="shared" si="558"/>
        <v>0</v>
      </c>
      <c r="R8938">
        <v>0</v>
      </c>
      <c r="T8938">
        <f t="shared" si="559"/>
        <v>0</v>
      </c>
    </row>
    <row r="8939" spans="1:20" x14ac:dyDescent="0.3">
      <c r="A8939">
        <v>1</v>
      </c>
      <c r="C8939">
        <v>1</v>
      </c>
      <c r="E8939">
        <f t="shared" si="560"/>
        <v>0</v>
      </c>
      <c r="H8939">
        <v>1</v>
      </c>
      <c r="J8939">
        <f t="shared" si="557"/>
        <v>0</v>
      </c>
      <c r="M8939">
        <v>1</v>
      </c>
      <c r="O8939">
        <f t="shared" si="558"/>
        <v>0</v>
      </c>
      <c r="R8939">
        <v>1</v>
      </c>
      <c r="T8939">
        <f t="shared" si="559"/>
        <v>0</v>
      </c>
    </row>
    <row r="8940" spans="1:20" x14ac:dyDescent="0.3">
      <c r="A8940">
        <v>7</v>
      </c>
      <c r="C8940">
        <v>3</v>
      </c>
      <c r="E8940">
        <f t="shared" si="560"/>
        <v>-4</v>
      </c>
      <c r="H8940">
        <v>7</v>
      </c>
      <c r="J8940">
        <f t="shared" si="557"/>
        <v>4</v>
      </c>
      <c r="M8940">
        <v>7</v>
      </c>
      <c r="O8940">
        <f t="shared" si="558"/>
        <v>4</v>
      </c>
      <c r="R8940">
        <v>7</v>
      </c>
      <c r="T8940">
        <f t="shared" si="559"/>
        <v>4</v>
      </c>
    </row>
    <row r="8941" spans="1:20" x14ac:dyDescent="0.3">
      <c r="A8941">
        <v>4</v>
      </c>
      <c r="C8941">
        <v>4</v>
      </c>
      <c r="E8941">
        <f t="shared" si="560"/>
        <v>0</v>
      </c>
      <c r="H8941">
        <v>4</v>
      </c>
      <c r="J8941">
        <f t="shared" si="557"/>
        <v>0</v>
      </c>
      <c r="M8941">
        <v>4</v>
      </c>
      <c r="O8941">
        <f t="shared" si="558"/>
        <v>0</v>
      </c>
      <c r="R8941">
        <v>4</v>
      </c>
      <c r="T8941">
        <f t="shared" si="559"/>
        <v>0</v>
      </c>
    </row>
    <row r="8942" spans="1:20" x14ac:dyDescent="0.3">
      <c r="A8942">
        <v>3</v>
      </c>
      <c r="C8942">
        <v>3</v>
      </c>
      <c r="E8942">
        <f t="shared" si="560"/>
        <v>0</v>
      </c>
      <c r="H8942">
        <v>3</v>
      </c>
      <c r="J8942">
        <f t="shared" si="557"/>
        <v>0</v>
      </c>
      <c r="M8942">
        <v>3</v>
      </c>
      <c r="O8942">
        <f t="shared" si="558"/>
        <v>0</v>
      </c>
      <c r="R8942">
        <v>3</v>
      </c>
      <c r="T8942">
        <f t="shared" si="559"/>
        <v>0</v>
      </c>
    </row>
    <row r="8943" spans="1:20" x14ac:dyDescent="0.3">
      <c r="A8943">
        <v>8</v>
      </c>
      <c r="C8943">
        <v>8</v>
      </c>
      <c r="E8943">
        <f t="shared" si="560"/>
        <v>0</v>
      </c>
      <c r="H8943">
        <v>8</v>
      </c>
      <c r="J8943">
        <f t="shared" si="557"/>
        <v>0</v>
      </c>
      <c r="M8943">
        <v>8</v>
      </c>
      <c r="O8943">
        <f t="shared" si="558"/>
        <v>0</v>
      </c>
      <c r="R8943">
        <v>8</v>
      </c>
      <c r="T8943">
        <f t="shared" si="559"/>
        <v>0</v>
      </c>
    </row>
    <row r="8944" spans="1:20" x14ac:dyDescent="0.3">
      <c r="A8944">
        <v>8</v>
      </c>
      <c r="C8944">
        <v>8</v>
      </c>
      <c r="E8944">
        <f t="shared" si="560"/>
        <v>0</v>
      </c>
      <c r="H8944">
        <v>8</v>
      </c>
      <c r="J8944">
        <f t="shared" si="557"/>
        <v>0</v>
      </c>
      <c r="M8944">
        <v>8</v>
      </c>
      <c r="O8944">
        <f t="shared" si="558"/>
        <v>0</v>
      </c>
      <c r="R8944">
        <v>8</v>
      </c>
      <c r="T8944">
        <f t="shared" si="559"/>
        <v>0</v>
      </c>
    </row>
    <row r="8945" spans="1:20" x14ac:dyDescent="0.3">
      <c r="A8945">
        <v>6</v>
      </c>
      <c r="C8945">
        <v>6</v>
      </c>
      <c r="E8945">
        <f t="shared" si="560"/>
        <v>0</v>
      </c>
      <c r="H8945">
        <v>6</v>
      </c>
      <c r="J8945">
        <f t="shared" si="557"/>
        <v>0</v>
      </c>
      <c r="M8945">
        <v>6</v>
      </c>
      <c r="O8945">
        <f t="shared" si="558"/>
        <v>0</v>
      </c>
      <c r="R8945">
        <v>6</v>
      </c>
      <c r="T8945">
        <f t="shared" si="559"/>
        <v>0</v>
      </c>
    </row>
    <row r="8946" spans="1:20" x14ac:dyDescent="0.3">
      <c r="A8946">
        <v>2</v>
      </c>
      <c r="C8946">
        <v>2</v>
      </c>
      <c r="E8946">
        <f t="shared" si="560"/>
        <v>0</v>
      </c>
      <c r="H8946">
        <v>2</v>
      </c>
      <c r="J8946">
        <f t="shared" si="557"/>
        <v>0</v>
      </c>
      <c r="M8946">
        <v>2</v>
      </c>
      <c r="O8946">
        <f t="shared" si="558"/>
        <v>0</v>
      </c>
      <c r="R8946">
        <v>2</v>
      </c>
      <c r="T8946">
        <f t="shared" si="559"/>
        <v>0</v>
      </c>
    </row>
    <row r="8947" spans="1:20" x14ac:dyDescent="0.3">
      <c r="A8947">
        <v>2</v>
      </c>
      <c r="C8947">
        <v>2</v>
      </c>
      <c r="E8947">
        <f t="shared" si="560"/>
        <v>0</v>
      </c>
      <c r="H8947">
        <v>2</v>
      </c>
      <c r="J8947">
        <f t="shared" si="557"/>
        <v>0</v>
      </c>
      <c r="M8947">
        <v>2</v>
      </c>
      <c r="O8947">
        <f t="shared" si="558"/>
        <v>0</v>
      </c>
      <c r="R8947">
        <v>2</v>
      </c>
      <c r="T8947">
        <f t="shared" si="559"/>
        <v>0</v>
      </c>
    </row>
    <row r="8948" spans="1:20" x14ac:dyDescent="0.3">
      <c r="A8948">
        <v>4</v>
      </c>
      <c r="C8948">
        <v>4</v>
      </c>
      <c r="E8948">
        <f t="shared" si="560"/>
        <v>0</v>
      </c>
      <c r="H8948">
        <v>4</v>
      </c>
      <c r="J8948">
        <f t="shared" si="557"/>
        <v>0</v>
      </c>
      <c r="M8948">
        <v>4</v>
      </c>
      <c r="O8948">
        <f t="shared" si="558"/>
        <v>0</v>
      </c>
      <c r="R8948">
        <v>4</v>
      </c>
      <c r="T8948">
        <f t="shared" si="559"/>
        <v>0</v>
      </c>
    </row>
    <row r="8949" spans="1:20" x14ac:dyDescent="0.3">
      <c r="A8949">
        <v>6</v>
      </c>
      <c r="C8949">
        <v>0</v>
      </c>
      <c r="E8949">
        <f t="shared" si="560"/>
        <v>-6</v>
      </c>
      <c r="H8949">
        <v>0</v>
      </c>
      <c r="J8949">
        <f t="shared" si="557"/>
        <v>0</v>
      </c>
      <c r="M8949">
        <v>0</v>
      </c>
      <c r="O8949">
        <f t="shared" si="558"/>
        <v>0</v>
      </c>
      <c r="R8949">
        <v>0</v>
      </c>
      <c r="T8949">
        <f t="shared" si="559"/>
        <v>0</v>
      </c>
    </row>
    <row r="8950" spans="1:20" x14ac:dyDescent="0.3">
      <c r="A8950">
        <v>2</v>
      </c>
      <c r="C8950">
        <v>2</v>
      </c>
      <c r="E8950">
        <f t="shared" si="560"/>
        <v>0</v>
      </c>
      <c r="H8950">
        <v>2</v>
      </c>
      <c r="J8950">
        <f t="shared" si="557"/>
        <v>0</v>
      </c>
      <c r="M8950">
        <v>2</v>
      </c>
      <c r="O8950">
        <f t="shared" si="558"/>
        <v>0</v>
      </c>
      <c r="R8950">
        <v>2</v>
      </c>
      <c r="T8950">
        <f t="shared" si="559"/>
        <v>0</v>
      </c>
    </row>
    <row r="8951" spans="1:20" x14ac:dyDescent="0.3">
      <c r="A8951">
        <v>6</v>
      </c>
      <c r="C8951">
        <v>6</v>
      </c>
      <c r="E8951">
        <f t="shared" si="560"/>
        <v>0</v>
      </c>
      <c r="H8951">
        <v>6</v>
      </c>
      <c r="J8951">
        <f t="shared" si="557"/>
        <v>0</v>
      </c>
      <c r="M8951">
        <v>6</v>
      </c>
      <c r="O8951">
        <f t="shared" si="558"/>
        <v>0</v>
      </c>
      <c r="R8951">
        <v>6</v>
      </c>
      <c r="T8951">
        <f t="shared" si="559"/>
        <v>0</v>
      </c>
    </row>
    <row r="8952" spans="1:20" x14ac:dyDescent="0.3">
      <c r="A8952">
        <v>4</v>
      </c>
      <c r="C8952">
        <v>4</v>
      </c>
      <c r="E8952">
        <f t="shared" si="560"/>
        <v>0</v>
      </c>
      <c r="H8952">
        <v>4</v>
      </c>
      <c r="J8952">
        <f t="shared" si="557"/>
        <v>0</v>
      </c>
      <c r="M8952">
        <v>4</v>
      </c>
      <c r="O8952">
        <f t="shared" si="558"/>
        <v>0</v>
      </c>
      <c r="R8952">
        <v>4</v>
      </c>
      <c r="T8952">
        <f t="shared" si="559"/>
        <v>0</v>
      </c>
    </row>
    <row r="8953" spans="1:20" x14ac:dyDescent="0.3">
      <c r="A8953">
        <v>9</v>
      </c>
      <c r="C8953">
        <v>9</v>
      </c>
      <c r="E8953">
        <f t="shared" si="560"/>
        <v>0</v>
      </c>
      <c r="H8953">
        <v>9</v>
      </c>
      <c r="J8953">
        <f t="shared" si="557"/>
        <v>0</v>
      </c>
      <c r="M8953">
        <v>9</v>
      </c>
      <c r="O8953">
        <f t="shared" si="558"/>
        <v>0</v>
      </c>
      <c r="R8953">
        <v>9</v>
      </c>
      <c r="T8953">
        <f t="shared" si="559"/>
        <v>0</v>
      </c>
    </row>
    <row r="8954" spans="1:20" x14ac:dyDescent="0.3">
      <c r="A8954">
        <v>2</v>
      </c>
      <c r="C8954">
        <v>2</v>
      </c>
      <c r="E8954">
        <f t="shared" si="560"/>
        <v>0</v>
      </c>
      <c r="H8954">
        <v>2</v>
      </c>
      <c r="J8954">
        <f t="shared" si="557"/>
        <v>0</v>
      </c>
      <c r="M8954">
        <v>2</v>
      </c>
      <c r="O8954">
        <f t="shared" si="558"/>
        <v>0</v>
      </c>
      <c r="R8954">
        <v>6</v>
      </c>
      <c r="T8954">
        <f t="shared" si="559"/>
        <v>4</v>
      </c>
    </row>
    <row r="8955" spans="1:20" x14ac:dyDescent="0.3">
      <c r="A8955">
        <v>8</v>
      </c>
      <c r="C8955">
        <v>8</v>
      </c>
      <c r="E8955">
        <f t="shared" si="560"/>
        <v>0</v>
      </c>
      <c r="H8955">
        <v>4</v>
      </c>
      <c r="J8955">
        <f t="shared" si="557"/>
        <v>-4</v>
      </c>
      <c r="M8955">
        <v>2</v>
      </c>
      <c r="O8955">
        <f t="shared" si="558"/>
        <v>-6</v>
      </c>
      <c r="R8955">
        <v>2</v>
      </c>
      <c r="T8955">
        <f t="shared" si="559"/>
        <v>-6</v>
      </c>
    </row>
    <row r="8956" spans="1:20" x14ac:dyDescent="0.3">
      <c r="A8956">
        <v>7</v>
      </c>
      <c r="C8956">
        <v>7</v>
      </c>
      <c r="E8956">
        <f t="shared" si="560"/>
        <v>0</v>
      </c>
      <c r="H8956">
        <v>9</v>
      </c>
      <c r="J8956">
        <f t="shared" si="557"/>
        <v>2</v>
      </c>
      <c r="M8956">
        <v>7</v>
      </c>
      <c r="O8956">
        <f t="shared" si="558"/>
        <v>0</v>
      </c>
      <c r="R8956">
        <v>7</v>
      </c>
      <c r="T8956">
        <f t="shared" si="559"/>
        <v>0</v>
      </c>
    </row>
    <row r="8957" spans="1:20" x14ac:dyDescent="0.3">
      <c r="A8957">
        <v>0</v>
      </c>
      <c r="C8957">
        <v>0</v>
      </c>
      <c r="E8957">
        <f t="shared" si="560"/>
        <v>0</v>
      </c>
      <c r="H8957">
        <v>0</v>
      </c>
      <c r="J8957">
        <f t="shared" si="557"/>
        <v>0</v>
      </c>
      <c r="M8957">
        <v>0</v>
      </c>
      <c r="O8957">
        <f t="shared" si="558"/>
        <v>0</v>
      </c>
      <c r="R8957">
        <v>5</v>
      </c>
      <c r="T8957">
        <f t="shared" si="559"/>
        <v>5</v>
      </c>
    </row>
    <row r="8958" spans="1:20" x14ac:dyDescent="0.3">
      <c r="A8958">
        <v>2</v>
      </c>
      <c r="C8958">
        <v>6</v>
      </c>
      <c r="E8958">
        <f t="shared" si="560"/>
        <v>4</v>
      </c>
      <c r="H8958">
        <v>6</v>
      </c>
      <c r="J8958">
        <f t="shared" si="557"/>
        <v>0</v>
      </c>
      <c r="M8958">
        <v>6</v>
      </c>
      <c r="O8958">
        <f t="shared" si="558"/>
        <v>0</v>
      </c>
      <c r="R8958">
        <v>6</v>
      </c>
      <c r="T8958">
        <f t="shared" si="559"/>
        <v>0</v>
      </c>
    </row>
    <row r="8959" spans="1:20" x14ac:dyDescent="0.3">
      <c r="A8959">
        <v>0</v>
      </c>
      <c r="C8959">
        <v>0</v>
      </c>
      <c r="E8959">
        <f t="shared" si="560"/>
        <v>0</v>
      </c>
      <c r="H8959">
        <v>0</v>
      </c>
      <c r="J8959">
        <f t="shared" si="557"/>
        <v>0</v>
      </c>
      <c r="M8959">
        <v>0</v>
      </c>
      <c r="O8959">
        <f t="shared" si="558"/>
        <v>0</v>
      </c>
      <c r="R8959">
        <v>0</v>
      </c>
      <c r="T8959">
        <f t="shared" si="559"/>
        <v>0</v>
      </c>
    </row>
    <row r="8960" spans="1:20" x14ac:dyDescent="0.3">
      <c r="A8960">
        <v>8</v>
      </c>
      <c r="C8960">
        <v>8</v>
      </c>
      <c r="E8960">
        <f t="shared" si="560"/>
        <v>0</v>
      </c>
      <c r="H8960">
        <v>8</v>
      </c>
      <c r="J8960">
        <f t="shared" si="557"/>
        <v>0</v>
      </c>
      <c r="M8960">
        <v>8</v>
      </c>
      <c r="O8960">
        <f t="shared" si="558"/>
        <v>0</v>
      </c>
      <c r="R8960">
        <v>8</v>
      </c>
      <c r="T8960">
        <f t="shared" si="559"/>
        <v>0</v>
      </c>
    </row>
    <row r="8961" spans="1:20" x14ac:dyDescent="0.3">
      <c r="A8961">
        <v>8</v>
      </c>
      <c r="C8961">
        <v>8</v>
      </c>
      <c r="E8961">
        <f t="shared" si="560"/>
        <v>0</v>
      </c>
      <c r="H8961">
        <v>8</v>
      </c>
      <c r="J8961">
        <f t="shared" si="557"/>
        <v>0</v>
      </c>
      <c r="M8961">
        <v>8</v>
      </c>
      <c r="O8961">
        <f t="shared" si="558"/>
        <v>0</v>
      </c>
      <c r="R8961">
        <v>8</v>
      </c>
      <c r="T8961">
        <f t="shared" si="559"/>
        <v>0</v>
      </c>
    </row>
    <row r="8962" spans="1:20" x14ac:dyDescent="0.3">
      <c r="A8962">
        <v>8</v>
      </c>
      <c r="C8962">
        <v>3</v>
      </c>
      <c r="E8962">
        <f t="shared" si="560"/>
        <v>-5</v>
      </c>
      <c r="H8962">
        <v>8</v>
      </c>
      <c r="J8962">
        <f t="shared" si="557"/>
        <v>5</v>
      </c>
      <c r="M8962">
        <v>8</v>
      </c>
      <c r="O8962">
        <f t="shared" si="558"/>
        <v>5</v>
      </c>
      <c r="R8962">
        <v>8</v>
      </c>
      <c r="T8962">
        <f t="shared" si="559"/>
        <v>5</v>
      </c>
    </row>
    <row r="8963" spans="1:20" x14ac:dyDescent="0.3">
      <c r="A8963">
        <v>1</v>
      </c>
      <c r="C8963">
        <v>1</v>
      </c>
      <c r="E8963">
        <f t="shared" si="560"/>
        <v>0</v>
      </c>
      <c r="H8963">
        <v>1</v>
      </c>
      <c r="J8963">
        <f t="shared" ref="J8963:J9026" si="561">H8963-C8963</f>
        <v>0</v>
      </c>
      <c r="M8963">
        <v>1</v>
      </c>
      <c r="O8963">
        <f t="shared" ref="O8963:O9026" si="562">M8963-C8963</f>
        <v>0</v>
      </c>
      <c r="R8963">
        <v>1</v>
      </c>
      <c r="T8963">
        <f t="shared" ref="T8963:T9026" si="563">R8963-C8963</f>
        <v>0</v>
      </c>
    </row>
    <row r="8964" spans="1:20" x14ac:dyDescent="0.3">
      <c r="A8964">
        <v>3</v>
      </c>
      <c r="C8964">
        <v>1</v>
      </c>
      <c r="E8964">
        <f t="shared" si="560"/>
        <v>-2</v>
      </c>
      <c r="H8964">
        <v>1</v>
      </c>
      <c r="J8964">
        <f t="shared" si="561"/>
        <v>0</v>
      </c>
      <c r="M8964">
        <v>1</v>
      </c>
      <c r="O8964">
        <f t="shared" si="562"/>
        <v>0</v>
      </c>
      <c r="R8964">
        <v>1</v>
      </c>
      <c r="T8964">
        <f t="shared" si="563"/>
        <v>0</v>
      </c>
    </row>
    <row r="8965" spans="1:20" x14ac:dyDescent="0.3">
      <c r="A8965">
        <v>5</v>
      </c>
      <c r="C8965">
        <v>5</v>
      </c>
      <c r="E8965">
        <f t="shared" si="560"/>
        <v>0</v>
      </c>
      <c r="H8965">
        <v>5</v>
      </c>
      <c r="J8965">
        <f t="shared" si="561"/>
        <v>0</v>
      </c>
      <c r="M8965">
        <v>9</v>
      </c>
      <c r="O8965">
        <f t="shared" si="562"/>
        <v>4</v>
      </c>
      <c r="R8965">
        <v>5</v>
      </c>
      <c r="T8965">
        <f t="shared" si="563"/>
        <v>0</v>
      </c>
    </row>
    <row r="8966" spans="1:20" x14ac:dyDescent="0.3">
      <c r="A8966">
        <v>9</v>
      </c>
      <c r="C8966">
        <v>9</v>
      </c>
      <c r="E8966">
        <f t="shared" si="560"/>
        <v>0</v>
      </c>
      <c r="H8966">
        <v>9</v>
      </c>
      <c r="J8966">
        <f t="shared" si="561"/>
        <v>0</v>
      </c>
      <c r="M8966">
        <v>9</v>
      </c>
      <c r="O8966">
        <f t="shared" si="562"/>
        <v>0</v>
      </c>
      <c r="R8966">
        <v>9</v>
      </c>
      <c r="T8966">
        <f t="shared" si="563"/>
        <v>0</v>
      </c>
    </row>
    <row r="8967" spans="1:20" x14ac:dyDescent="0.3">
      <c r="A8967">
        <v>0</v>
      </c>
      <c r="C8967">
        <v>0</v>
      </c>
      <c r="E8967">
        <f t="shared" si="560"/>
        <v>0</v>
      </c>
      <c r="H8967">
        <v>0</v>
      </c>
      <c r="J8967">
        <f t="shared" si="561"/>
        <v>0</v>
      </c>
      <c r="M8967">
        <v>0</v>
      </c>
      <c r="O8967">
        <f t="shared" si="562"/>
        <v>0</v>
      </c>
      <c r="R8967">
        <v>0</v>
      </c>
      <c r="T8967">
        <f t="shared" si="563"/>
        <v>0</v>
      </c>
    </row>
    <row r="8968" spans="1:20" x14ac:dyDescent="0.3">
      <c r="A8968">
        <v>3</v>
      </c>
      <c r="C8968">
        <v>5</v>
      </c>
      <c r="E8968">
        <f t="shared" si="560"/>
        <v>2</v>
      </c>
      <c r="H8968">
        <v>5</v>
      </c>
      <c r="J8968">
        <f t="shared" si="561"/>
        <v>0</v>
      </c>
      <c r="M8968">
        <v>5</v>
      </c>
      <c r="O8968">
        <f t="shared" si="562"/>
        <v>0</v>
      </c>
      <c r="R8968">
        <v>5</v>
      </c>
      <c r="T8968">
        <f t="shared" si="563"/>
        <v>0</v>
      </c>
    </row>
    <row r="8969" spans="1:20" x14ac:dyDescent="0.3">
      <c r="A8969">
        <v>9</v>
      </c>
      <c r="C8969">
        <v>9</v>
      </c>
      <c r="E8969">
        <f t="shared" si="560"/>
        <v>0</v>
      </c>
      <c r="H8969">
        <v>9</v>
      </c>
      <c r="J8969">
        <f t="shared" si="561"/>
        <v>0</v>
      </c>
      <c r="M8969">
        <v>9</v>
      </c>
      <c r="O8969">
        <f t="shared" si="562"/>
        <v>0</v>
      </c>
      <c r="R8969">
        <v>9</v>
      </c>
      <c r="T8969">
        <f t="shared" si="563"/>
        <v>0</v>
      </c>
    </row>
    <row r="8970" spans="1:20" x14ac:dyDescent="0.3">
      <c r="A8970">
        <v>7</v>
      </c>
      <c r="C8970">
        <v>7</v>
      </c>
      <c r="E8970">
        <f t="shared" si="560"/>
        <v>0</v>
      </c>
      <c r="H8970">
        <v>7</v>
      </c>
      <c r="J8970">
        <f t="shared" si="561"/>
        <v>0</v>
      </c>
      <c r="M8970">
        <v>7</v>
      </c>
      <c r="O8970">
        <f t="shared" si="562"/>
        <v>0</v>
      </c>
      <c r="R8970">
        <v>7</v>
      </c>
      <c r="T8970">
        <f t="shared" si="563"/>
        <v>0</v>
      </c>
    </row>
    <row r="8971" spans="1:20" x14ac:dyDescent="0.3">
      <c r="A8971">
        <v>9</v>
      </c>
      <c r="C8971">
        <v>9</v>
      </c>
      <c r="E8971">
        <f t="shared" si="560"/>
        <v>0</v>
      </c>
      <c r="H8971">
        <v>9</v>
      </c>
      <c r="J8971">
        <f t="shared" si="561"/>
        <v>0</v>
      </c>
      <c r="M8971">
        <v>9</v>
      </c>
      <c r="O8971">
        <f t="shared" si="562"/>
        <v>0</v>
      </c>
      <c r="R8971">
        <v>9</v>
      </c>
      <c r="T8971">
        <f t="shared" si="563"/>
        <v>0</v>
      </c>
    </row>
    <row r="8972" spans="1:20" x14ac:dyDescent="0.3">
      <c r="A8972">
        <v>2</v>
      </c>
      <c r="C8972">
        <v>2</v>
      </c>
      <c r="E8972">
        <f t="shared" si="560"/>
        <v>0</v>
      </c>
      <c r="H8972">
        <v>5</v>
      </c>
      <c r="J8972">
        <f t="shared" si="561"/>
        <v>3</v>
      </c>
      <c r="M8972">
        <v>5</v>
      </c>
      <c r="O8972">
        <f t="shared" si="562"/>
        <v>3</v>
      </c>
      <c r="R8972">
        <v>2</v>
      </c>
      <c r="T8972">
        <f t="shared" si="563"/>
        <v>0</v>
      </c>
    </row>
    <row r="8973" spans="1:20" x14ac:dyDescent="0.3">
      <c r="A8973">
        <v>8</v>
      </c>
      <c r="C8973">
        <v>8</v>
      </c>
      <c r="E8973">
        <f t="shared" si="560"/>
        <v>0</v>
      </c>
      <c r="H8973">
        <v>8</v>
      </c>
      <c r="J8973">
        <f t="shared" si="561"/>
        <v>0</v>
      </c>
      <c r="M8973">
        <v>8</v>
      </c>
      <c r="O8973">
        <f t="shared" si="562"/>
        <v>0</v>
      </c>
      <c r="R8973">
        <v>8</v>
      </c>
      <c r="T8973">
        <f t="shared" si="563"/>
        <v>0</v>
      </c>
    </row>
    <row r="8974" spans="1:20" x14ac:dyDescent="0.3">
      <c r="A8974">
        <v>0</v>
      </c>
      <c r="C8974">
        <v>0</v>
      </c>
      <c r="E8974">
        <f t="shared" si="560"/>
        <v>0</v>
      </c>
      <c r="H8974">
        <v>0</v>
      </c>
      <c r="J8974">
        <f t="shared" si="561"/>
        <v>0</v>
      </c>
      <c r="M8974">
        <v>0</v>
      </c>
      <c r="O8974">
        <f t="shared" si="562"/>
        <v>0</v>
      </c>
      <c r="R8974">
        <v>0</v>
      </c>
      <c r="T8974">
        <f t="shared" si="563"/>
        <v>0</v>
      </c>
    </row>
    <row r="8975" spans="1:20" x14ac:dyDescent="0.3">
      <c r="A8975">
        <v>4</v>
      </c>
      <c r="C8975">
        <v>4</v>
      </c>
      <c r="E8975">
        <f t="shared" si="560"/>
        <v>0</v>
      </c>
      <c r="H8975">
        <v>4</v>
      </c>
      <c r="J8975">
        <f t="shared" si="561"/>
        <v>0</v>
      </c>
      <c r="M8975">
        <v>4</v>
      </c>
      <c r="O8975">
        <f t="shared" si="562"/>
        <v>0</v>
      </c>
      <c r="R8975">
        <v>4</v>
      </c>
      <c r="T8975">
        <f t="shared" si="563"/>
        <v>0</v>
      </c>
    </row>
    <row r="8976" spans="1:20" x14ac:dyDescent="0.3">
      <c r="A8976">
        <v>8</v>
      </c>
      <c r="C8976">
        <v>8</v>
      </c>
      <c r="E8976">
        <f t="shared" si="560"/>
        <v>0</v>
      </c>
      <c r="H8976">
        <v>8</v>
      </c>
      <c r="J8976">
        <f t="shared" si="561"/>
        <v>0</v>
      </c>
      <c r="M8976">
        <v>8</v>
      </c>
      <c r="O8976">
        <f t="shared" si="562"/>
        <v>0</v>
      </c>
      <c r="R8976">
        <v>8</v>
      </c>
      <c r="T8976">
        <f t="shared" si="563"/>
        <v>0</v>
      </c>
    </row>
    <row r="8977" spans="1:20" x14ac:dyDescent="0.3">
      <c r="A8977">
        <v>4</v>
      </c>
      <c r="C8977">
        <v>4</v>
      </c>
      <c r="E8977">
        <f t="shared" si="560"/>
        <v>0</v>
      </c>
      <c r="H8977">
        <v>4</v>
      </c>
      <c r="J8977">
        <f t="shared" si="561"/>
        <v>0</v>
      </c>
      <c r="M8977">
        <v>4</v>
      </c>
      <c r="O8977">
        <f t="shared" si="562"/>
        <v>0</v>
      </c>
      <c r="R8977">
        <v>4</v>
      </c>
      <c r="T8977">
        <f t="shared" si="563"/>
        <v>0</v>
      </c>
    </row>
    <row r="8978" spans="1:20" x14ac:dyDescent="0.3">
      <c r="A8978">
        <v>8</v>
      </c>
      <c r="C8978">
        <v>8</v>
      </c>
      <c r="E8978">
        <f t="shared" si="560"/>
        <v>0</v>
      </c>
      <c r="H8978">
        <v>8</v>
      </c>
      <c r="J8978">
        <f t="shared" si="561"/>
        <v>0</v>
      </c>
      <c r="M8978">
        <v>8</v>
      </c>
      <c r="O8978">
        <f t="shared" si="562"/>
        <v>0</v>
      </c>
      <c r="R8978">
        <v>8</v>
      </c>
      <c r="T8978">
        <f t="shared" si="563"/>
        <v>0</v>
      </c>
    </row>
    <row r="8979" spans="1:20" x14ac:dyDescent="0.3">
      <c r="A8979">
        <v>2</v>
      </c>
      <c r="C8979">
        <v>2</v>
      </c>
      <c r="E8979">
        <f t="shared" si="560"/>
        <v>0</v>
      </c>
      <c r="H8979">
        <v>2</v>
      </c>
      <c r="J8979">
        <f t="shared" si="561"/>
        <v>0</v>
      </c>
      <c r="M8979">
        <v>2</v>
      </c>
      <c r="O8979">
        <f t="shared" si="562"/>
        <v>0</v>
      </c>
      <c r="R8979">
        <v>2</v>
      </c>
      <c r="T8979">
        <f t="shared" si="563"/>
        <v>0</v>
      </c>
    </row>
    <row r="8980" spans="1:20" x14ac:dyDescent="0.3">
      <c r="A8980">
        <v>3</v>
      </c>
      <c r="C8980">
        <v>3</v>
      </c>
      <c r="E8980">
        <f t="shared" si="560"/>
        <v>0</v>
      </c>
      <c r="H8980">
        <v>3</v>
      </c>
      <c r="J8980">
        <f t="shared" si="561"/>
        <v>0</v>
      </c>
      <c r="M8980">
        <v>3</v>
      </c>
      <c r="O8980">
        <f t="shared" si="562"/>
        <v>0</v>
      </c>
      <c r="R8980">
        <v>3</v>
      </c>
      <c r="T8980">
        <f t="shared" si="563"/>
        <v>0</v>
      </c>
    </row>
    <row r="8981" spans="1:20" x14ac:dyDescent="0.3">
      <c r="A8981">
        <v>6</v>
      </c>
      <c r="C8981">
        <v>1</v>
      </c>
      <c r="E8981">
        <f t="shared" si="560"/>
        <v>-5</v>
      </c>
      <c r="H8981">
        <v>1</v>
      </c>
      <c r="J8981">
        <f t="shared" si="561"/>
        <v>0</v>
      </c>
      <c r="M8981">
        <v>1</v>
      </c>
      <c r="O8981">
        <f t="shared" si="562"/>
        <v>0</v>
      </c>
      <c r="R8981">
        <v>2</v>
      </c>
      <c r="T8981">
        <f t="shared" si="563"/>
        <v>1</v>
      </c>
    </row>
    <row r="8982" spans="1:20" x14ac:dyDescent="0.3">
      <c r="A8982">
        <v>1</v>
      </c>
      <c r="C8982">
        <v>1</v>
      </c>
      <c r="E8982">
        <f t="shared" si="560"/>
        <v>0</v>
      </c>
      <c r="H8982">
        <v>1</v>
      </c>
      <c r="J8982">
        <f t="shared" si="561"/>
        <v>0</v>
      </c>
      <c r="M8982">
        <v>1</v>
      </c>
      <c r="O8982">
        <f t="shared" si="562"/>
        <v>0</v>
      </c>
      <c r="R8982">
        <v>1</v>
      </c>
      <c r="T8982">
        <f t="shared" si="563"/>
        <v>0</v>
      </c>
    </row>
    <row r="8983" spans="1:20" x14ac:dyDescent="0.3">
      <c r="A8983">
        <v>7</v>
      </c>
      <c r="C8983">
        <v>7</v>
      </c>
      <c r="E8983">
        <f t="shared" si="560"/>
        <v>0</v>
      </c>
      <c r="H8983">
        <v>7</v>
      </c>
      <c r="J8983">
        <f t="shared" si="561"/>
        <v>0</v>
      </c>
      <c r="M8983">
        <v>7</v>
      </c>
      <c r="O8983">
        <f t="shared" si="562"/>
        <v>0</v>
      </c>
      <c r="R8983">
        <v>7</v>
      </c>
      <c r="T8983">
        <f t="shared" si="563"/>
        <v>0</v>
      </c>
    </row>
    <row r="8984" spans="1:20" x14ac:dyDescent="0.3">
      <c r="A8984">
        <v>5</v>
      </c>
      <c r="C8984">
        <v>5</v>
      </c>
      <c r="E8984">
        <f t="shared" si="560"/>
        <v>0</v>
      </c>
      <c r="H8984">
        <v>5</v>
      </c>
      <c r="J8984">
        <f t="shared" si="561"/>
        <v>0</v>
      </c>
      <c r="M8984">
        <v>5</v>
      </c>
      <c r="O8984">
        <f t="shared" si="562"/>
        <v>0</v>
      </c>
      <c r="R8984">
        <v>5</v>
      </c>
      <c r="T8984">
        <f t="shared" si="563"/>
        <v>0</v>
      </c>
    </row>
    <row r="8985" spans="1:20" x14ac:dyDescent="0.3">
      <c r="A8985">
        <v>0</v>
      </c>
      <c r="C8985">
        <v>0</v>
      </c>
      <c r="E8985">
        <f t="shared" si="560"/>
        <v>0</v>
      </c>
      <c r="H8985">
        <v>0</v>
      </c>
      <c r="J8985">
        <f t="shared" si="561"/>
        <v>0</v>
      </c>
      <c r="M8985">
        <v>0</v>
      </c>
      <c r="O8985">
        <f t="shared" si="562"/>
        <v>0</v>
      </c>
      <c r="R8985">
        <v>0</v>
      </c>
      <c r="T8985">
        <f t="shared" si="563"/>
        <v>0</v>
      </c>
    </row>
    <row r="8986" spans="1:20" x14ac:dyDescent="0.3">
      <c r="A8986">
        <v>2</v>
      </c>
      <c r="C8986">
        <v>2</v>
      </c>
      <c r="E8986">
        <f t="shared" si="560"/>
        <v>0</v>
      </c>
      <c r="H8986">
        <v>2</v>
      </c>
      <c r="J8986">
        <f t="shared" si="561"/>
        <v>0</v>
      </c>
      <c r="M8986">
        <v>2</v>
      </c>
      <c r="O8986">
        <f t="shared" si="562"/>
        <v>0</v>
      </c>
      <c r="R8986">
        <v>2</v>
      </c>
      <c r="T8986">
        <f t="shared" si="563"/>
        <v>0</v>
      </c>
    </row>
    <row r="8987" spans="1:20" x14ac:dyDescent="0.3">
      <c r="A8987">
        <v>3</v>
      </c>
      <c r="C8987">
        <v>3</v>
      </c>
      <c r="E8987">
        <f t="shared" si="560"/>
        <v>0</v>
      </c>
      <c r="H8987">
        <v>3</v>
      </c>
      <c r="J8987">
        <f t="shared" si="561"/>
        <v>0</v>
      </c>
      <c r="M8987">
        <v>3</v>
      </c>
      <c r="O8987">
        <f t="shared" si="562"/>
        <v>0</v>
      </c>
      <c r="R8987">
        <v>3</v>
      </c>
      <c r="T8987">
        <f t="shared" si="563"/>
        <v>0</v>
      </c>
    </row>
    <row r="8988" spans="1:20" x14ac:dyDescent="0.3">
      <c r="A8988">
        <v>0</v>
      </c>
      <c r="C8988">
        <v>0</v>
      </c>
      <c r="E8988">
        <f t="shared" si="560"/>
        <v>0</v>
      </c>
      <c r="H8988">
        <v>0</v>
      </c>
      <c r="J8988">
        <f t="shared" si="561"/>
        <v>0</v>
      </c>
      <c r="M8988">
        <v>0</v>
      </c>
      <c r="O8988">
        <f t="shared" si="562"/>
        <v>0</v>
      </c>
      <c r="R8988">
        <v>0</v>
      </c>
      <c r="T8988">
        <f t="shared" si="563"/>
        <v>0</v>
      </c>
    </row>
    <row r="8989" spans="1:20" x14ac:dyDescent="0.3">
      <c r="A8989">
        <v>9</v>
      </c>
      <c r="C8989">
        <v>9</v>
      </c>
      <c r="E8989">
        <f t="shared" si="560"/>
        <v>0</v>
      </c>
      <c r="H8989">
        <v>7</v>
      </c>
      <c r="J8989">
        <f t="shared" si="561"/>
        <v>-2</v>
      </c>
      <c r="M8989">
        <v>7</v>
      </c>
      <c r="O8989">
        <f t="shared" si="562"/>
        <v>-2</v>
      </c>
      <c r="R8989">
        <v>9</v>
      </c>
      <c r="T8989">
        <f t="shared" si="563"/>
        <v>0</v>
      </c>
    </row>
    <row r="8990" spans="1:20" x14ac:dyDescent="0.3">
      <c r="A8990">
        <v>3</v>
      </c>
      <c r="C8990">
        <v>3</v>
      </c>
      <c r="E8990">
        <f t="shared" si="560"/>
        <v>0</v>
      </c>
      <c r="H8990">
        <v>3</v>
      </c>
      <c r="J8990">
        <f t="shared" si="561"/>
        <v>0</v>
      </c>
      <c r="M8990">
        <v>3</v>
      </c>
      <c r="O8990">
        <f t="shared" si="562"/>
        <v>0</v>
      </c>
      <c r="R8990">
        <v>3</v>
      </c>
      <c r="T8990">
        <f t="shared" si="563"/>
        <v>0</v>
      </c>
    </row>
    <row r="8991" spans="1:20" x14ac:dyDescent="0.3">
      <c r="A8991">
        <v>6</v>
      </c>
      <c r="C8991">
        <v>6</v>
      </c>
      <c r="E8991">
        <f t="shared" si="560"/>
        <v>0</v>
      </c>
      <c r="H8991">
        <v>6</v>
      </c>
      <c r="J8991">
        <f t="shared" si="561"/>
        <v>0</v>
      </c>
      <c r="M8991">
        <v>6</v>
      </c>
      <c r="O8991">
        <f t="shared" si="562"/>
        <v>0</v>
      </c>
      <c r="R8991">
        <v>6</v>
      </c>
      <c r="T8991">
        <f t="shared" si="563"/>
        <v>0</v>
      </c>
    </row>
    <row r="8992" spans="1:20" x14ac:dyDescent="0.3">
      <c r="A8992">
        <v>6</v>
      </c>
      <c r="C8992">
        <v>6</v>
      </c>
      <c r="E8992">
        <f t="shared" si="560"/>
        <v>0</v>
      </c>
      <c r="H8992">
        <v>6</v>
      </c>
      <c r="J8992">
        <f t="shared" si="561"/>
        <v>0</v>
      </c>
      <c r="M8992">
        <v>6</v>
      </c>
      <c r="O8992">
        <f t="shared" si="562"/>
        <v>0</v>
      </c>
      <c r="R8992">
        <v>6</v>
      </c>
      <c r="T8992">
        <f t="shared" si="563"/>
        <v>0</v>
      </c>
    </row>
    <row r="8993" spans="1:20" x14ac:dyDescent="0.3">
      <c r="A8993">
        <v>4</v>
      </c>
      <c r="C8993">
        <v>4</v>
      </c>
      <c r="E8993">
        <f t="shared" si="560"/>
        <v>0</v>
      </c>
      <c r="H8993">
        <v>4</v>
      </c>
      <c r="J8993">
        <f t="shared" si="561"/>
        <v>0</v>
      </c>
      <c r="M8993">
        <v>4</v>
      </c>
      <c r="O8993">
        <f t="shared" si="562"/>
        <v>0</v>
      </c>
      <c r="R8993">
        <v>4</v>
      </c>
      <c r="T8993">
        <f t="shared" si="563"/>
        <v>0</v>
      </c>
    </row>
    <row r="8994" spans="1:20" x14ac:dyDescent="0.3">
      <c r="A8994">
        <v>2</v>
      </c>
      <c r="C8994">
        <v>2</v>
      </c>
      <c r="E8994">
        <f t="shared" si="560"/>
        <v>0</v>
      </c>
      <c r="H8994">
        <v>2</v>
      </c>
      <c r="J8994">
        <f t="shared" si="561"/>
        <v>0</v>
      </c>
      <c r="M8994">
        <v>2</v>
      </c>
      <c r="O8994">
        <f t="shared" si="562"/>
        <v>0</v>
      </c>
      <c r="R8994">
        <v>2</v>
      </c>
      <c r="T8994">
        <f t="shared" si="563"/>
        <v>0</v>
      </c>
    </row>
    <row r="8995" spans="1:20" x14ac:dyDescent="0.3">
      <c r="A8995">
        <v>5</v>
      </c>
      <c r="C8995">
        <v>5</v>
      </c>
      <c r="E8995">
        <f t="shared" si="560"/>
        <v>0</v>
      </c>
      <c r="H8995">
        <v>5</v>
      </c>
      <c r="J8995">
        <f t="shared" si="561"/>
        <v>0</v>
      </c>
      <c r="M8995">
        <v>5</v>
      </c>
      <c r="O8995">
        <f t="shared" si="562"/>
        <v>0</v>
      </c>
      <c r="R8995">
        <v>5</v>
      </c>
      <c r="T8995">
        <f t="shared" si="563"/>
        <v>0</v>
      </c>
    </row>
    <row r="8996" spans="1:20" x14ac:dyDescent="0.3">
      <c r="A8996">
        <v>3</v>
      </c>
      <c r="C8996">
        <v>8</v>
      </c>
      <c r="E8996">
        <f t="shared" si="560"/>
        <v>5</v>
      </c>
      <c r="H8996">
        <v>8</v>
      </c>
      <c r="J8996">
        <f t="shared" si="561"/>
        <v>0</v>
      </c>
      <c r="M8996">
        <v>3</v>
      </c>
      <c r="O8996">
        <f t="shared" si="562"/>
        <v>-5</v>
      </c>
      <c r="R8996">
        <v>3</v>
      </c>
      <c r="T8996">
        <f t="shared" si="563"/>
        <v>-5</v>
      </c>
    </row>
    <row r="8997" spans="1:20" x14ac:dyDescent="0.3">
      <c r="A8997">
        <v>5</v>
      </c>
      <c r="C8997">
        <v>5</v>
      </c>
      <c r="E8997">
        <f t="shared" si="560"/>
        <v>0</v>
      </c>
      <c r="H8997">
        <v>5</v>
      </c>
      <c r="J8997">
        <f t="shared" si="561"/>
        <v>0</v>
      </c>
      <c r="M8997">
        <v>5</v>
      </c>
      <c r="O8997">
        <f t="shared" si="562"/>
        <v>0</v>
      </c>
      <c r="R8997">
        <v>5</v>
      </c>
      <c r="T8997">
        <f t="shared" si="563"/>
        <v>0</v>
      </c>
    </row>
    <row r="8998" spans="1:20" x14ac:dyDescent="0.3">
      <c r="A8998">
        <v>3</v>
      </c>
      <c r="C8998">
        <v>3</v>
      </c>
      <c r="E8998">
        <f t="shared" si="560"/>
        <v>0</v>
      </c>
      <c r="H8998">
        <v>3</v>
      </c>
      <c r="J8998">
        <f t="shared" si="561"/>
        <v>0</v>
      </c>
      <c r="M8998">
        <v>3</v>
      </c>
      <c r="O8998">
        <f t="shared" si="562"/>
        <v>0</v>
      </c>
      <c r="R8998">
        <v>3</v>
      </c>
      <c r="T8998">
        <f t="shared" si="563"/>
        <v>0</v>
      </c>
    </row>
    <row r="8999" spans="1:20" x14ac:dyDescent="0.3">
      <c r="A8999">
        <v>7</v>
      </c>
      <c r="C8999">
        <v>9</v>
      </c>
      <c r="E8999">
        <f t="shared" si="560"/>
        <v>2</v>
      </c>
      <c r="H8999">
        <v>9</v>
      </c>
      <c r="J8999">
        <f t="shared" si="561"/>
        <v>0</v>
      </c>
      <c r="M8999">
        <v>9</v>
      </c>
      <c r="O8999">
        <f t="shared" si="562"/>
        <v>0</v>
      </c>
      <c r="R8999">
        <v>9</v>
      </c>
      <c r="T8999">
        <f t="shared" si="563"/>
        <v>0</v>
      </c>
    </row>
    <row r="9000" spans="1:20" x14ac:dyDescent="0.3">
      <c r="A9000">
        <v>3</v>
      </c>
      <c r="C9000">
        <v>3</v>
      </c>
      <c r="E9000">
        <f t="shared" ref="E9000:E9063" si="564">C9000-A9000</f>
        <v>0</v>
      </c>
      <c r="H9000">
        <v>3</v>
      </c>
      <c r="J9000">
        <f t="shared" si="561"/>
        <v>0</v>
      </c>
      <c r="M9000">
        <v>3</v>
      </c>
      <c r="O9000">
        <f t="shared" si="562"/>
        <v>0</v>
      </c>
      <c r="R9000">
        <v>3</v>
      </c>
      <c r="T9000">
        <f t="shared" si="563"/>
        <v>0</v>
      </c>
    </row>
    <row r="9001" spans="1:20" x14ac:dyDescent="0.3">
      <c r="A9001">
        <v>3</v>
      </c>
      <c r="C9001">
        <v>3</v>
      </c>
      <c r="E9001">
        <f t="shared" si="564"/>
        <v>0</v>
      </c>
      <c r="H9001">
        <v>3</v>
      </c>
      <c r="J9001">
        <f t="shared" si="561"/>
        <v>0</v>
      </c>
      <c r="M9001">
        <v>3</v>
      </c>
      <c r="O9001">
        <f t="shared" si="562"/>
        <v>0</v>
      </c>
      <c r="R9001">
        <v>3</v>
      </c>
      <c r="T9001">
        <f t="shared" si="563"/>
        <v>0</v>
      </c>
    </row>
    <row r="9002" spans="1:20" x14ac:dyDescent="0.3">
      <c r="A9002">
        <v>2</v>
      </c>
      <c r="C9002">
        <v>2</v>
      </c>
      <c r="E9002">
        <f t="shared" si="564"/>
        <v>0</v>
      </c>
      <c r="H9002">
        <v>2</v>
      </c>
      <c r="J9002">
        <f t="shared" si="561"/>
        <v>0</v>
      </c>
      <c r="M9002">
        <v>2</v>
      </c>
      <c r="O9002">
        <f t="shared" si="562"/>
        <v>0</v>
      </c>
      <c r="R9002">
        <v>2</v>
      </c>
      <c r="T9002">
        <f t="shared" si="563"/>
        <v>0</v>
      </c>
    </row>
    <row r="9003" spans="1:20" x14ac:dyDescent="0.3">
      <c r="A9003">
        <v>7</v>
      </c>
      <c r="C9003">
        <v>7</v>
      </c>
      <c r="E9003">
        <f t="shared" si="564"/>
        <v>0</v>
      </c>
      <c r="H9003">
        <v>7</v>
      </c>
      <c r="J9003">
        <f t="shared" si="561"/>
        <v>0</v>
      </c>
      <c r="M9003">
        <v>4</v>
      </c>
      <c r="O9003">
        <f t="shared" si="562"/>
        <v>-3</v>
      </c>
      <c r="R9003">
        <v>9</v>
      </c>
      <c r="T9003">
        <f t="shared" si="563"/>
        <v>2</v>
      </c>
    </row>
    <row r="9004" spans="1:20" x14ac:dyDescent="0.3">
      <c r="A9004">
        <v>4</v>
      </c>
      <c r="C9004">
        <v>4</v>
      </c>
      <c r="E9004">
        <f t="shared" si="564"/>
        <v>0</v>
      </c>
      <c r="H9004">
        <v>4</v>
      </c>
      <c r="J9004">
        <f t="shared" si="561"/>
        <v>0</v>
      </c>
      <c r="M9004">
        <v>4</v>
      </c>
      <c r="O9004">
        <f t="shared" si="562"/>
        <v>0</v>
      </c>
      <c r="R9004">
        <v>4</v>
      </c>
      <c r="T9004">
        <f t="shared" si="563"/>
        <v>0</v>
      </c>
    </row>
    <row r="9005" spans="1:20" x14ac:dyDescent="0.3">
      <c r="A9005">
        <v>0</v>
      </c>
      <c r="C9005">
        <v>0</v>
      </c>
      <c r="E9005">
        <f t="shared" si="564"/>
        <v>0</v>
      </c>
      <c r="H9005">
        <v>0</v>
      </c>
      <c r="J9005">
        <f t="shared" si="561"/>
        <v>0</v>
      </c>
      <c r="M9005">
        <v>0</v>
      </c>
      <c r="O9005">
        <f t="shared" si="562"/>
        <v>0</v>
      </c>
      <c r="R9005">
        <v>0</v>
      </c>
      <c r="T9005">
        <f t="shared" si="563"/>
        <v>0</v>
      </c>
    </row>
    <row r="9006" spans="1:20" x14ac:dyDescent="0.3">
      <c r="A9006">
        <v>5</v>
      </c>
      <c r="C9006">
        <v>5</v>
      </c>
      <c r="E9006">
        <f t="shared" si="564"/>
        <v>0</v>
      </c>
      <c r="H9006">
        <v>6</v>
      </c>
      <c r="J9006">
        <f t="shared" si="561"/>
        <v>1</v>
      </c>
      <c r="M9006">
        <v>6</v>
      </c>
      <c r="O9006">
        <f t="shared" si="562"/>
        <v>1</v>
      </c>
      <c r="R9006">
        <v>8</v>
      </c>
      <c r="T9006">
        <f t="shared" si="563"/>
        <v>3</v>
      </c>
    </row>
    <row r="9007" spans="1:20" x14ac:dyDescent="0.3">
      <c r="A9007">
        <v>9</v>
      </c>
      <c r="C9007">
        <v>9</v>
      </c>
      <c r="E9007">
        <f t="shared" si="564"/>
        <v>0</v>
      </c>
      <c r="H9007">
        <v>9</v>
      </c>
      <c r="J9007">
        <f t="shared" si="561"/>
        <v>0</v>
      </c>
      <c r="M9007">
        <v>9</v>
      </c>
      <c r="O9007">
        <f t="shared" si="562"/>
        <v>0</v>
      </c>
      <c r="R9007">
        <v>9</v>
      </c>
      <c r="T9007">
        <f t="shared" si="563"/>
        <v>0</v>
      </c>
    </row>
    <row r="9008" spans="1:20" x14ac:dyDescent="0.3">
      <c r="A9008">
        <v>4</v>
      </c>
      <c r="C9008">
        <v>9</v>
      </c>
      <c r="E9008">
        <f t="shared" si="564"/>
        <v>5</v>
      </c>
      <c r="H9008">
        <v>9</v>
      </c>
      <c r="J9008">
        <f t="shared" si="561"/>
        <v>0</v>
      </c>
      <c r="M9008">
        <v>9</v>
      </c>
      <c r="O9008">
        <f t="shared" si="562"/>
        <v>0</v>
      </c>
      <c r="R9008">
        <v>9</v>
      </c>
      <c r="T9008">
        <f t="shared" si="563"/>
        <v>0</v>
      </c>
    </row>
    <row r="9009" spans="1:20" x14ac:dyDescent="0.3">
      <c r="A9009">
        <v>7</v>
      </c>
      <c r="C9009">
        <v>7</v>
      </c>
      <c r="E9009">
        <f t="shared" si="564"/>
        <v>0</v>
      </c>
      <c r="H9009">
        <v>7</v>
      </c>
      <c r="J9009">
        <f t="shared" si="561"/>
        <v>0</v>
      </c>
      <c r="M9009">
        <v>7</v>
      </c>
      <c r="O9009">
        <f t="shared" si="562"/>
        <v>0</v>
      </c>
      <c r="R9009">
        <v>7</v>
      </c>
      <c r="T9009">
        <f t="shared" si="563"/>
        <v>0</v>
      </c>
    </row>
    <row r="9010" spans="1:20" x14ac:dyDescent="0.3">
      <c r="A9010">
        <v>6</v>
      </c>
      <c r="C9010">
        <v>6</v>
      </c>
      <c r="E9010">
        <f t="shared" si="564"/>
        <v>0</v>
      </c>
      <c r="H9010">
        <v>6</v>
      </c>
      <c r="J9010">
        <f t="shared" si="561"/>
        <v>0</v>
      </c>
      <c r="M9010">
        <v>6</v>
      </c>
      <c r="O9010">
        <f t="shared" si="562"/>
        <v>0</v>
      </c>
      <c r="R9010">
        <v>6</v>
      </c>
      <c r="T9010">
        <f t="shared" si="563"/>
        <v>0</v>
      </c>
    </row>
    <row r="9011" spans="1:20" x14ac:dyDescent="0.3">
      <c r="A9011">
        <v>1</v>
      </c>
      <c r="C9011">
        <v>1</v>
      </c>
      <c r="E9011">
        <f t="shared" si="564"/>
        <v>0</v>
      </c>
      <c r="H9011">
        <v>1</v>
      </c>
      <c r="J9011">
        <f t="shared" si="561"/>
        <v>0</v>
      </c>
      <c r="M9011">
        <v>1</v>
      </c>
      <c r="O9011">
        <f t="shared" si="562"/>
        <v>0</v>
      </c>
      <c r="R9011">
        <v>1</v>
      </c>
      <c r="T9011">
        <f t="shared" si="563"/>
        <v>0</v>
      </c>
    </row>
    <row r="9012" spans="1:20" x14ac:dyDescent="0.3">
      <c r="A9012">
        <v>5</v>
      </c>
      <c r="C9012">
        <v>3</v>
      </c>
      <c r="E9012">
        <f t="shared" si="564"/>
        <v>-2</v>
      </c>
      <c r="H9012">
        <v>3</v>
      </c>
      <c r="J9012">
        <f t="shared" si="561"/>
        <v>0</v>
      </c>
      <c r="M9012">
        <v>3</v>
      </c>
      <c r="O9012">
        <f t="shared" si="562"/>
        <v>0</v>
      </c>
      <c r="R9012">
        <v>3</v>
      </c>
      <c r="T9012">
        <f t="shared" si="563"/>
        <v>0</v>
      </c>
    </row>
    <row r="9013" spans="1:20" x14ac:dyDescent="0.3">
      <c r="A9013">
        <v>4</v>
      </c>
      <c r="C9013">
        <v>4</v>
      </c>
      <c r="E9013">
        <f t="shared" si="564"/>
        <v>0</v>
      </c>
      <c r="H9013">
        <v>4</v>
      </c>
      <c r="J9013">
        <f t="shared" si="561"/>
        <v>0</v>
      </c>
      <c r="M9013">
        <v>4</v>
      </c>
      <c r="O9013">
        <f t="shared" si="562"/>
        <v>0</v>
      </c>
      <c r="R9013">
        <v>4</v>
      </c>
      <c r="T9013">
        <f t="shared" si="563"/>
        <v>0</v>
      </c>
    </row>
    <row r="9014" spans="1:20" x14ac:dyDescent="0.3">
      <c r="A9014">
        <v>7</v>
      </c>
      <c r="C9014">
        <v>7</v>
      </c>
      <c r="E9014">
        <f t="shared" si="564"/>
        <v>0</v>
      </c>
      <c r="H9014">
        <v>7</v>
      </c>
      <c r="J9014">
        <f t="shared" si="561"/>
        <v>0</v>
      </c>
      <c r="M9014">
        <v>7</v>
      </c>
      <c r="O9014">
        <f t="shared" si="562"/>
        <v>0</v>
      </c>
      <c r="R9014">
        <v>7</v>
      </c>
      <c r="T9014">
        <f t="shared" si="563"/>
        <v>0</v>
      </c>
    </row>
    <row r="9015" spans="1:20" x14ac:dyDescent="0.3">
      <c r="A9015">
        <v>4</v>
      </c>
      <c r="C9015">
        <v>4</v>
      </c>
      <c r="E9015">
        <f t="shared" si="564"/>
        <v>0</v>
      </c>
      <c r="H9015">
        <v>4</v>
      </c>
      <c r="J9015">
        <f t="shared" si="561"/>
        <v>0</v>
      </c>
      <c r="M9015">
        <v>4</v>
      </c>
      <c r="O9015">
        <f t="shared" si="562"/>
        <v>0</v>
      </c>
      <c r="R9015">
        <v>4</v>
      </c>
      <c r="T9015">
        <f t="shared" si="563"/>
        <v>0</v>
      </c>
    </row>
    <row r="9016" spans="1:20" x14ac:dyDescent="0.3">
      <c r="A9016">
        <v>0</v>
      </c>
      <c r="C9016">
        <v>0</v>
      </c>
      <c r="E9016">
        <f t="shared" si="564"/>
        <v>0</v>
      </c>
      <c r="H9016">
        <v>0</v>
      </c>
      <c r="J9016">
        <f t="shared" si="561"/>
        <v>0</v>
      </c>
      <c r="M9016">
        <v>0</v>
      </c>
      <c r="O9016">
        <f t="shared" si="562"/>
        <v>0</v>
      </c>
      <c r="R9016">
        <v>0</v>
      </c>
      <c r="T9016">
        <f t="shared" si="563"/>
        <v>0</v>
      </c>
    </row>
    <row r="9017" spans="1:20" x14ac:dyDescent="0.3">
      <c r="A9017">
        <v>0</v>
      </c>
      <c r="C9017">
        <v>0</v>
      </c>
      <c r="E9017">
        <f t="shared" si="564"/>
        <v>0</v>
      </c>
      <c r="H9017">
        <v>0</v>
      </c>
      <c r="J9017">
        <f t="shared" si="561"/>
        <v>0</v>
      </c>
      <c r="M9017">
        <v>0</v>
      </c>
      <c r="O9017">
        <f t="shared" si="562"/>
        <v>0</v>
      </c>
      <c r="R9017">
        <v>0</v>
      </c>
      <c r="T9017">
        <f t="shared" si="563"/>
        <v>0</v>
      </c>
    </row>
    <row r="9018" spans="1:20" x14ac:dyDescent="0.3">
      <c r="A9018">
        <v>9</v>
      </c>
      <c r="C9018">
        <v>9</v>
      </c>
      <c r="E9018">
        <f t="shared" si="564"/>
        <v>0</v>
      </c>
      <c r="H9018">
        <v>9</v>
      </c>
      <c r="J9018">
        <f t="shared" si="561"/>
        <v>0</v>
      </c>
      <c r="M9018">
        <v>9</v>
      </c>
      <c r="O9018">
        <f t="shared" si="562"/>
        <v>0</v>
      </c>
      <c r="R9018">
        <v>9</v>
      </c>
      <c r="T9018">
        <f t="shared" si="563"/>
        <v>0</v>
      </c>
    </row>
    <row r="9019" spans="1:20" x14ac:dyDescent="0.3">
      <c r="A9019">
        <v>2</v>
      </c>
      <c r="C9019">
        <v>2</v>
      </c>
      <c r="E9019">
        <f t="shared" si="564"/>
        <v>0</v>
      </c>
      <c r="H9019">
        <v>2</v>
      </c>
      <c r="J9019">
        <f t="shared" si="561"/>
        <v>0</v>
      </c>
      <c r="M9019">
        <v>2</v>
      </c>
      <c r="O9019">
        <f t="shared" si="562"/>
        <v>0</v>
      </c>
      <c r="R9019">
        <v>2</v>
      </c>
      <c r="T9019">
        <f t="shared" si="563"/>
        <v>0</v>
      </c>
    </row>
    <row r="9020" spans="1:20" x14ac:dyDescent="0.3">
      <c r="A9020">
        <v>9</v>
      </c>
      <c r="C9020">
        <v>2</v>
      </c>
      <c r="E9020">
        <f t="shared" si="564"/>
        <v>-7</v>
      </c>
      <c r="H9020">
        <v>2</v>
      </c>
      <c r="J9020">
        <f t="shared" si="561"/>
        <v>0</v>
      </c>
      <c r="M9020">
        <v>8</v>
      </c>
      <c r="O9020">
        <f t="shared" si="562"/>
        <v>6</v>
      </c>
      <c r="R9020">
        <v>7</v>
      </c>
      <c r="T9020">
        <f t="shared" si="563"/>
        <v>5</v>
      </c>
    </row>
    <row r="9021" spans="1:20" x14ac:dyDescent="0.3">
      <c r="A9021">
        <v>0</v>
      </c>
      <c r="C9021">
        <v>0</v>
      </c>
      <c r="E9021">
        <f t="shared" si="564"/>
        <v>0</v>
      </c>
      <c r="H9021">
        <v>0</v>
      </c>
      <c r="J9021">
        <f t="shared" si="561"/>
        <v>0</v>
      </c>
      <c r="M9021">
        <v>0</v>
      </c>
      <c r="O9021">
        <f t="shared" si="562"/>
        <v>0</v>
      </c>
      <c r="R9021">
        <v>0</v>
      </c>
      <c r="T9021">
        <f t="shared" si="563"/>
        <v>0</v>
      </c>
    </row>
    <row r="9022" spans="1:20" x14ac:dyDescent="0.3">
      <c r="A9022">
        <v>3</v>
      </c>
      <c r="C9022">
        <v>3</v>
      </c>
      <c r="E9022">
        <f t="shared" si="564"/>
        <v>0</v>
      </c>
      <c r="H9022">
        <v>3</v>
      </c>
      <c r="J9022">
        <f t="shared" si="561"/>
        <v>0</v>
      </c>
      <c r="M9022">
        <v>3</v>
      </c>
      <c r="O9022">
        <f t="shared" si="562"/>
        <v>0</v>
      </c>
      <c r="R9022">
        <v>3</v>
      </c>
      <c r="T9022">
        <f t="shared" si="563"/>
        <v>0</v>
      </c>
    </row>
    <row r="9023" spans="1:20" x14ac:dyDescent="0.3">
      <c r="A9023">
        <v>5</v>
      </c>
      <c r="C9023">
        <v>5</v>
      </c>
      <c r="E9023">
        <f t="shared" si="564"/>
        <v>0</v>
      </c>
      <c r="H9023">
        <v>5</v>
      </c>
      <c r="J9023">
        <f t="shared" si="561"/>
        <v>0</v>
      </c>
      <c r="M9023">
        <v>5</v>
      </c>
      <c r="O9023">
        <f t="shared" si="562"/>
        <v>0</v>
      </c>
      <c r="R9023">
        <v>5</v>
      </c>
      <c r="T9023">
        <f t="shared" si="563"/>
        <v>0</v>
      </c>
    </row>
    <row r="9024" spans="1:20" x14ac:dyDescent="0.3">
      <c r="A9024">
        <v>9</v>
      </c>
      <c r="C9024">
        <v>9</v>
      </c>
      <c r="E9024">
        <f t="shared" si="564"/>
        <v>0</v>
      </c>
      <c r="H9024">
        <v>9</v>
      </c>
      <c r="J9024">
        <f t="shared" si="561"/>
        <v>0</v>
      </c>
      <c r="M9024">
        <v>9</v>
      </c>
      <c r="O9024">
        <f t="shared" si="562"/>
        <v>0</v>
      </c>
      <c r="R9024">
        <v>9</v>
      </c>
      <c r="T9024">
        <f t="shared" si="563"/>
        <v>0</v>
      </c>
    </row>
    <row r="9025" spans="1:20" x14ac:dyDescent="0.3">
      <c r="A9025">
        <v>2</v>
      </c>
      <c r="C9025">
        <v>2</v>
      </c>
      <c r="E9025">
        <f t="shared" si="564"/>
        <v>0</v>
      </c>
      <c r="H9025">
        <v>2</v>
      </c>
      <c r="J9025">
        <f t="shared" si="561"/>
        <v>0</v>
      </c>
      <c r="M9025">
        <v>2</v>
      </c>
      <c r="O9025">
        <f t="shared" si="562"/>
        <v>0</v>
      </c>
      <c r="R9025">
        <v>2</v>
      </c>
      <c r="T9025">
        <f t="shared" si="563"/>
        <v>0</v>
      </c>
    </row>
    <row r="9026" spans="1:20" x14ac:dyDescent="0.3">
      <c r="A9026">
        <v>3</v>
      </c>
      <c r="C9026">
        <v>8</v>
      </c>
      <c r="E9026">
        <f t="shared" si="564"/>
        <v>5</v>
      </c>
      <c r="H9026">
        <v>8</v>
      </c>
      <c r="J9026">
        <f t="shared" si="561"/>
        <v>0</v>
      </c>
      <c r="M9026">
        <v>3</v>
      </c>
      <c r="O9026">
        <f t="shared" si="562"/>
        <v>-5</v>
      </c>
      <c r="R9026">
        <v>3</v>
      </c>
      <c r="T9026">
        <f t="shared" si="563"/>
        <v>-5</v>
      </c>
    </row>
    <row r="9027" spans="1:20" x14ac:dyDescent="0.3">
      <c r="A9027">
        <v>3</v>
      </c>
      <c r="C9027">
        <v>3</v>
      </c>
      <c r="E9027">
        <f t="shared" si="564"/>
        <v>0</v>
      </c>
      <c r="H9027">
        <v>3</v>
      </c>
      <c r="J9027">
        <f t="shared" ref="J9027:J9090" si="565">H9027-C9027</f>
        <v>0</v>
      </c>
      <c r="M9027">
        <v>3</v>
      </c>
      <c r="O9027">
        <f t="shared" ref="O9027:O9090" si="566">M9027-C9027</f>
        <v>0</v>
      </c>
      <c r="R9027">
        <v>3</v>
      </c>
      <c r="T9027">
        <f t="shared" ref="T9027:T9090" si="567">R9027-C9027</f>
        <v>0</v>
      </c>
    </row>
    <row r="9028" spans="1:20" x14ac:dyDescent="0.3">
      <c r="A9028">
        <v>5</v>
      </c>
      <c r="C9028">
        <v>5</v>
      </c>
      <c r="E9028">
        <f t="shared" si="564"/>
        <v>0</v>
      </c>
      <c r="H9028">
        <v>5</v>
      </c>
      <c r="J9028">
        <f t="shared" si="565"/>
        <v>0</v>
      </c>
      <c r="M9028">
        <v>5</v>
      </c>
      <c r="O9028">
        <f t="shared" si="566"/>
        <v>0</v>
      </c>
      <c r="R9028">
        <v>5</v>
      </c>
      <c r="T9028">
        <f t="shared" si="567"/>
        <v>0</v>
      </c>
    </row>
    <row r="9029" spans="1:20" x14ac:dyDescent="0.3">
      <c r="A9029">
        <v>1</v>
      </c>
      <c r="C9029">
        <v>1</v>
      </c>
      <c r="E9029">
        <f t="shared" si="564"/>
        <v>0</v>
      </c>
      <c r="H9029">
        <v>1</v>
      </c>
      <c r="J9029">
        <f t="shared" si="565"/>
        <v>0</v>
      </c>
      <c r="M9029">
        <v>1</v>
      </c>
      <c r="O9029">
        <f t="shared" si="566"/>
        <v>0</v>
      </c>
      <c r="R9029">
        <v>1</v>
      </c>
      <c r="T9029">
        <f t="shared" si="567"/>
        <v>0</v>
      </c>
    </row>
    <row r="9030" spans="1:20" x14ac:dyDescent="0.3">
      <c r="A9030">
        <v>6</v>
      </c>
      <c r="C9030">
        <v>0</v>
      </c>
      <c r="E9030">
        <f t="shared" si="564"/>
        <v>-6</v>
      </c>
      <c r="H9030">
        <v>6</v>
      </c>
      <c r="J9030">
        <f t="shared" si="565"/>
        <v>6</v>
      </c>
      <c r="M9030">
        <v>0</v>
      </c>
      <c r="O9030">
        <f t="shared" si="566"/>
        <v>0</v>
      </c>
      <c r="R9030">
        <v>0</v>
      </c>
      <c r="T9030">
        <f t="shared" si="567"/>
        <v>0</v>
      </c>
    </row>
    <row r="9031" spans="1:20" x14ac:dyDescent="0.3">
      <c r="A9031">
        <v>3</v>
      </c>
      <c r="C9031">
        <v>3</v>
      </c>
      <c r="E9031">
        <f t="shared" si="564"/>
        <v>0</v>
      </c>
      <c r="H9031">
        <v>3</v>
      </c>
      <c r="J9031">
        <f t="shared" si="565"/>
        <v>0</v>
      </c>
      <c r="M9031">
        <v>3</v>
      </c>
      <c r="O9031">
        <f t="shared" si="566"/>
        <v>0</v>
      </c>
      <c r="R9031">
        <v>3</v>
      </c>
      <c r="T9031">
        <f t="shared" si="567"/>
        <v>0</v>
      </c>
    </row>
    <row r="9032" spans="1:20" x14ac:dyDescent="0.3">
      <c r="A9032">
        <v>1</v>
      </c>
      <c r="C9032">
        <v>1</v>
      </c>
      <c r="E9032">
        <f t="shared" si="564"/>
        <v>0</v>
      </c>
      <c r="H9032">
        <v>1</v>
      </c>
      <c r="J9032">
        <f t="shared" si="565"/>
        <v>0</v>
      </c>
      <c r="M9032">
        <v>1</v>
      </c>
      <c r="O9032">
        <f t="shared" si="566"/>
        <v>0</v>
      </c>
      <c r="R9032">
        <v>1</v>
      </c>
      <c r="T9032">
        <f t="shared" si="567"/>
        <v>0</v>
      </c>
    </row>
    <row r="9033" spans="1:20" x14ac:dyDescent="0.3">
      <c r="A9033">
        <v>1</v>
      </c>
      <c r="C9033">
        <v>1</v>
      </c>
      <c r="E9033">
        <f t="shared" si="564"/>
        <v>0</v>
      </c>
      <c r="H9033">
        <v>1</v>
      </c>
      <c r="J9033">
        <f t="shared" si="565"/>
        <v>0</v>
      </c>
      <c r="M9033">
        <v>1</v>
      </c>
      <c r="O9033">
        <f t="shared" si="566"/>
        <v>0</v>
      </c>
      <c r="R9033">
        <v>1</v>
      </c>
      <c r="T9033">
        <f t="shared" si="567"/>
        <v>0</v>
      </c>
    </row>
    <row r="9034" spans="1:20" x14ac:dyDescent="0.3">
      <c r="A9034">
        <v>3</v>
      </c>
      <c r="C9034">
        <v>3</v>
      </c>
      <c r="E9034">
        <f t="shared" si="564"/>
        <v>0</v>
      </c>
      <c r="H9034">
        <v>3</v>
      </c>
      <c r="J9034">
        <f t="shared" si="565"/>
        <v>0</v>
      </c>
      <c r="M9034">
        <v>3</v>
      </c>
      <c r="O9034">
        <f t="shared" si="566"/>
        <v>0</v>
      </c>
      <c r="R9034">
        <v>3</v>
      </c>
      <c r="T9034">
        <f t="shared" si="567"/>
        <v>0</v>
      </c>
    </row>
    <row r="9035" spans="1:20" x14ac:dyDescent="0.3">
      <c r="A9035">
        <v>9</v>
      </c>
      <c r="C9035">
        <v>9</v>
      </c>
      <c r="E9035">
        <f t="shared" si="564"/>
        <v>0</v>
      </c>
      <c r="H9035">
        <v>9</v>
      </c>
      <c r="J9035">
        <f t="shared" si="565"/>
        <v>0</v>
      </c>
      <c r="M9035">
        <v>9</v>
      </c>
      <c r="O9035">
        <f t="shared" si="566"/>
        <v>0</v>
      </c>
      <c r="R9035">
        <v>9</v>
      </c>
      <c r="T9035">
        <f t="shared" si="567"/>
        <v>0</v>
      </c>
    </row>
    <row r="9036" spans="1:20" x14ac:dyDescent="0.3">
      <c r="A9036">
        <v>8</v>
      </c>
      <c r="C9036">
        <v>8</v>
      </c>
      <c r="E9036">
        <f t="shared" si="564"/>
        <v>0</v>
      </c>
      <c r="H9036">
        <v>8</v>
      </c>
      <c r="J9036">
        <f t="shared" si="565"/>
        <v>0</v>
      </c>
      <c r="M9036">
        <v>8</v>
      </c>
      <c r="O9036">
        <f t="shared" si="566"/>
        <v>0</v>
      </c>
      <c r="R9036">
        <v>8</v>
      </c>
      <c r="T9036">
        <f t="shared" si="567"/>
        <v>0</v>
      </c>
    </row>
    <row r="9037" spans="1:20" x14ac:dyDescent="0.3">
      <c r="A9037">
        <v>1</v>
      </c>
      <c r="C9037">
        <v>1</v>
      </c>
      <c r="E9037">
        <f t="shared" si="564"/>
        <v>0</v>
      </c>
      <c r="H9037">
        <v>1</v>
      </c>
      <c r="J9037">
        <f t="shared" si="565"/>
        <v>0</v>
      </c>
      <c r="M9037">
        <v>1</v>
      </c>
      <c r="O9037">
        <f t="shared" si="566"/>
        <v>0</v>
      </c>
      <c r="R9037">
        <v>1</v>
      </c>
      <c r="T9037">
        <f t="shared" si="567"/>
        <v>0</v>
      </c>
    </row>
    <row r="9038" spans="1:20" x14ac:dyDescent="0.3">
      <c r="A9038">
        <v>2</v>
      </c>
      <c r="C9038">
        <v>2</v>
      </c>
      <c r="E9038">
        <f t="shared" si="564"/>
        <v>0</v>
      </c>
      <c r="H9038">
        <v>2</v>
      </c>
      <c r="J9038">
        <f t="shared" si="565"/>
        <v>0</v>
      </c>
      <c r="M9038">
        <v>2</v>
      </c>
      <c r="O9038">
        <f t="shared" si="566"/>
        <v>0</v>
      </c>
      <c r="R9038">
        <v>2</v>
      </c>
      <c r="T9038">
        <f t="shared" si="567"/>
        <v>0</v>
      </c>
    </row>
    <row r="9039" spans="1:20" x14ac:dyDescent="0.3">
      <c r="A9039">
        <v>9</v>
      </c>
      <c r="C9039">
        <v>9</v>
      </c>
      <c r="E9039">
        <f t="shared" si="564"/>
        <v>0</v>
      </c>
      <c r="H9039">
        <v>9</v>
      </c>
      <c r="J9039">
        <f t="shared" si="565"/>
        <v>0</v>
      </c>
      <c r="M9039">
        <v>9</v>
      </c>
      <c r="O9039">
        <f t="shared" si="566"/>
        <v>0</v>
      </c>
      <c r="R9039">
        <v>9</v>
      </c>
      <c r="T9039">
        <f t="shared" si="567"/>
        <v>0</v>
      </c>
    </row>
    <row r="9040" spans="1:20" x14ac:dyDescent="0.3">
      <c r="A9040">
        <v>6</v>
      </c>
      <c r="C9040">
        <v>6</v>
      </c>
      <c r="E9040">
        <f t="shared" si="564"/>
        <v>0</v>
      </c>
      <c r="H9040">
        <v>6</v>
      </c>
      <c r="J9040">
        <f t="shared" si="565"/>
        <v>0</v>
      </c>
      <c r="M9040">
        <v>6</v>
      </c>
      <c r="O9040">
        <f t="shared" si="566"/>
        <v>0</v>
      </c>
      <c r="R9040">
        <v>6</v>
      </c>
      <c r="T9040">
        <f t="shared" si="567"/>
        <v>0</v>
      </c>
    </row>
    <row r="9041" spans="1:20" x14ac:dyDescent="0.3">
      <c r="A9041">
        <v>2</v>
      </c>
      <c r="C9041">
        <v>2</v>
      </c>
      <c r="E9041">
        <f t="shared" si="564"/>
        <v>0</v>
      </c>
      <c r="H9041">
        <v>2</v>
      </c>
      <c r="J9041">
        <f t="shared" si="565"/>
        <v>0</v>
      </c>
      <c r="M9041">
        <v>2</v>
      </c>
      <c r="O9041">
        <f t="shared" si="566"/>
        <v>0</v>
      </c>
      <c r="R9041">
        <v>2</v>
      </c>
      <c r="T9041">
        <f t="shared" si="567"/>
        <v>0</v>
      </c>
    </row>
    <row r="9042" spans="1:20" x14ac:dyDescent="0.3">
      <c r="A9042">
        <v>8</v>
      </c>
      <c r="C9042">
        <v>8</v>
      </c>
      <c r="E9042">
        <f t="shared" si="564"/>
        <v>0</v>
      </c>
      <c r="H9042">
        <v>8</v>
      </c>
      <c r="J9042">
        <f t="shared" si="565"/>
        <v>0</v>
      </c>
      <c r="M9042">
        <v>8</v>
      </c>
      <c r="O9042">
        <f t="shared" si="566"/>
        <v>0</v>
      </c>
      <c r="R9042">
        <v>8</v>
      </c>
      <c r="T9042">
        <f t="shared" si="567"/>
        <v>0</v>
      </c>
    </row>
    <row r="9043" spans="1:20" x14ac:dyDescent="0.3">
      <c r="A9043">
        <v>2</v>
      </c>
      <c r="C9043">
        <v>2</v>
      </c>
      <c r="E9043">
        <f t="shared" si="564"/>
        <v>0</v>
      </c>
      <c r="H9043">
        <v>2</v>
      </c>
      <c r="J9043">
        <f t="shared" si="565"/>
        <v>0</v>
      </c>
      <c r="M9043">
        <v>2</v>
      </c>
      <c r="O9043">
        <f t="shared" si="566"/>
        <v>0</v>
      </c>
      <c r="R9043">
        <v>2</v>
      </c>
      <c r="T9043">
        <f t="shared" si="567"/>
        <v>0</v>
      </c>
    </row>
    <row r="9044" spans="1:20" x14ac:dyDescent="0.3">
      <c r="A9044">
        <v>8</v>
      </c>
      <c r="C9044">
        <v>8</v>
      </c>
      <c r="E9044">
        <f t="shared" si="564"/>
        <v>0</v>
      </c>
      <c r="H9044">
        <v>8</v>
      </c>
      <c r="J9044">
        <f t="shared" si="565"/>
        <v>0</v>
      </c>
      <c r="M9044">
        <v>8</v>
      </c>
      <c r="O9044">
        <f t="shared" si="566"/>
        <v>0</v>
      </c>
      <c r="R9044">
        <v>8</v>
      </c>
      <c r="T9044">
        <f t="shared" si="567"/>
        <v>0</v>
      </c>
    </row>
    <row r="9045" spans="1:20" x14ac:dyDescent="0.3">
      <c r="A9045">
        <v>2</v>
      </c>
      <c r="C9045">
        <v>2</v>
      </c>
      <c r="E9045">
        <f t="shared" si="564"/>
        <v>0</v>
      </c>
      <c r="H9045">
        <v>2</v>
      </c>
      <c r="J9045">
        <f t="shared" si="565"/>
        <v>0</v>
      </c>
      <c r="M9045">
        <v>2</v>
      </c>
      <c r="O9045">
        <f t="shared" si="566"/>
        <v>0</v>
      </c>
      <c r="R9045">
        <v>2</v>
      </c>
      <c r="T9045">
        <f t="shared" si="567"/>
        <v>0</v>
      </c>
    </row>
    <row r="9046" spans="1:20" x14ac:dyDescent="0.3">
      <c r="A9046">
        <v>7</v>
      </c>
      <c r="C9046">
        <v>7</v>
      </c>
      <c r="E9046">
        <f t="shared" si="564"/>
        <v>0</v>
      </c>
      <c r="H9046">
        <v>7</v>
      </c>
      <c r="J9046">
        <f t="shared" si="565"/>
        <v>0</v>
      </c>
      <c r="M9046">
        <v>7</v>
      </c>
      <c r="O9046">
        <f t="shared" si="566"/>
        <v>0</v>
      </c>
      <c r="R9046">
        <v>7</v>
      </c>
      <c r="T9046">
        <f t="shared" si="567"/>
        <v>0</v>
      </c>
    </row>
    <row r="9047" spans="1:20" x14ac:dyDescent="0.3">
      <c r="A9047">
        <v>7</v>
      </c>
      <c r="C9047">
        <v>7</v>
      </c>
      <c r="E9047">
        <f t="shared" si="564"/>
        <v>0</v>
      </c>
      <c r="H9047">
        <v>7</v>
      </c>
      <c r="J9047">
        <f t="shared" si="565"/>
        <v>0</v>
      </c>
      <c r="M9047">
        <v>4</v>
      </c>
      <c r="O9047">
        <f t="shared" si="566"/>
        <v>-3</v>
      </c>
      <c r="R9047">
        <v>7</v>
      </c>
      <c r="T9047">
        <f t="shared" si="567"/>
        <v>0</v>
      </c>
    </row>
    <row r="9048" spans="1:20" x14ac:dyDescent="0.3">
      <c r="A9048">
        <v>9</v>
      </c>
      <c r="C9048">
        <v>9</v>
      </c>
      <c r="E9048">
        <f t="shared" si="564"/>
        <v>0</v>
      </c>
      <c r="H9048">
        <v>9</v>
      </c>
      <c r="J9048">
        <f t="shared" si="565"/>
        <v>0</v>
      </c>
      <c r="M9048">
        <v>9</v>
      </c>
      <c r="O9048">
        <f t="shared" si="566"/>
        <v>0</v>
      </c>
      <c r="R9048">
        <v>9</v>
      </c>
      <c r="T9048">
        <f t="shared" si="567"/>
        <v>0</v>
      </c>
    </row>
    <row r="9049" spans="1:20" x14ac:dyDescent="0.3">
      <c r="A9049">
        <v>0</v>
      </c>
      <c r="C9049">
        <v>0</v>
      </c>
      <c r="E9049">
        <f t="shared" si="564"/>
        <v>0</v>
      </c>
      <c r="H9049">
        <v>0</v>
      </c>
      <c r="J9049">
        <f t="shared" si="565"/>
        <v>0</v>
      </c>
      <c r="M9049">
        <v>0</v>
      </c>
      <c r="O9049">
        <f t="shared" si="566"/>
        <v>0</v>
      </c>
      <c r="R9049">
        <v>0</v>
      </c>
      <c r="T9049">
        <f t="shared" si="567"/>
        <v>0</v>
      </c>
    </row>
    <row r="9050" spans="1:20" x14ac:dyDescent="0.3">
      <c r="A9050">
        <v>1</v>
      </c>
      <c r="C9050">
        <v>1</v>
      </c>
      <c r="E9050">
        <f t="shared" si="564"/>
        <v>0</v>
      </c>
      <c r="H9050">
        <v>1</v>
      </c>
      <c r="J9050">
        <f t="shared" si="565"/>
        <v>0</v>
      </c>
      <c r="M9050">
        <v>1</v>
      </c>
      <c r="O9050">
        <f t="shared" si="566"/>
        <v>0</v>
      </c>
      <c r="R9050">
        <v>1</v>
      </c>
      <c r="T9050">
        <f t="shared" si="567"/>
        <v>0</v>
      </c>
    </row>
    <row r="9051" spans="1:20" x14ac:dyDescent="0.3">
      <c r="A9051">
        <v>5</v>
      </c>
      <c r="C9051">
        <v>3</v>
      </c>
      <c r="E9051">
        <f t="shared" si="564"/>
        <v>-2</v>
      </c>
      <c r="H9051">
        <v>5</v>
      </c>
      <c r="J9051">
        <f t="shared" si="565"/>
        <v>2</v>
      </c>
      <c r="M9051">
        <v>3</v>
      </c>
      <c r="O9051">
        <f t="shared" si="566"/>
        <v>0</v>
      </c>
      <c r="R9051">
        <v>5</v>
      </c>
      <c r="T9051">
        <f t="shared" si="567"/>
        <v>2</v>
      </c>
    </row>
    <row r="9052" spans="1:20" x14ac:dyDescent="0.3">
      <c r="A9052">
        <v>5</v>
      </c>
      <c r="C9052">
        <v>5</v>
      </c>
      <c r="E9052">
        <f t="shared" si="564"/>
        <v>0</v>
      </c>
      <c r="H9052">
        <v>5</v>
      </c>
      <c r="J9052">
        <f t="shared" si="565"/>
        <v>0</v>
      </c>
      <c r="M9052">
        <v>5</v>
      </c>
      <c r="O9052">
        <f t="shared" si="566"/>
        <v>0</v>
      </c>
      <c r="R9052">
        <v>5</v>
      </c>
      <c r="T9052">
        <f t="shared" si="567"/>
        <v>0</v>
      </c>
    </row>
    <row r="9053" spans="1:20" x14ac:dyDescent="0.3">
      <c r="A9053">
        <v>4</v>
      </c>
      <c r="C9053">
        <v>9</v>
      </c>
      <c r="E9053">
        <f t="shared" si="564"/>
        <v>5</v>
      </c>
      <c r="H9053">
        <v>4</v>
      </c>
      <c r="J9053">
        <f t="shared" si="565"/>
        <v>-5</v>
      </c>
      <c r="M9053">
        <v>4</v>
      </c>
      <c r="O9053">
        <f t="shared" si="566"/>
        <v>-5</v>
      </c>
      <c r="R9053">
        <v>9</v>
      </c>
      <c r="T9053">
        <f t="shared" si="567"/>
        <v>0</v>
      </c>
    </row>
    <row r="9054" spans="1:20" x14ac:dyDescent="0.3">
      <c r="A9054">
        <v>6</v>
      </c>
      <c r="C9054">
        <v>6</v>
      </c>
      <c r="E9054">
        <f t="shared" si="564"/>
        <v>0</v>
      </c>
      <c r="H9054">
        <v>6</v>
      </c>
      <c r="J9054">
        <f t="shared" si="565"/>
        <v>0</v>
      </c>
      <c r="M9054">
        <v>6</v>
      </c>
      <c r="O9054">
        <f t="shared" si="566"/>
        <v>0</v>
      </c>
      <c r="R9054">
        <v>6</v>
      </c>
      <c r="T9054">
        <f t="shared" si="567"/>
        <v>0</v>
      </c>
    </row>
    <row r="9055" spans="1:20" x14ac:dyDescent="0.3">
      <c r="A9055">
        <v>8</v>
      </c>
      <c r="C9055">
        <v>8</v>
      </c>
      <c r="E9055">
        <f t="shared" si="564"/>
        <v>0</v>
      </c>
      <c r="H9055">
        <v>8</v>
      </c>
      <c r="J9055">
        <f t="shared" si="565"/>
        <v>0</v>
      </c>
      <c r="M9055">
        <v>8</v>
      </c>
      <c r="O9055">
        <f t="shared" si="566"/>
        <v>0</v>
      </c>
      <c r="R9055">
        <v>8</v>
      </c>
      <c r="T9055">
        <f t="shared" si="567"/>
        <v>0</v>
      </c>
    </row>
    <row r="9056" spans="1:20" x14ac:dyDescent="0.3">
      <c r="A9056">
        <v>6</v>
      </c>
      <c r="C9056">
        <v>6</v>
      </c>
      <c r="E9056">
        <f t="shared" si="564"/>
        <v>0</v>
      </c>
      <c r="H9056">
        <v>6</v>
      </c>
      <c r="J9056">
        <f t="shared" si="565"/>
        <v>0</v>
      </c>
      <c r="M9056">
        <v>6</v>
      </c>
      <c r="O9056">
        <f t="shared" si="566"/>
        <v>0</v>
      </c>
      <c r="R9056">
        <v>6</v>
      </c>
      <c r="T9056">
        <f t="shared" si="567"/>
        <v>0</v>
      </c>
    </row>
    <row r="9057" spans="1:20" x14ac:dyDescent="0.3">
      <c r="A9057">
        <v>4</v>
      </c>
      <c r="C9057">
        <v>4</v>
      </c>
      <c r="E9057">
        <f t="shared" si="564"/>
        <v>0</v>
      </c>
      <c r="H9057">
        <v>4</v>
      </c>
      <c r="J9057">
        <f t="shared" si="565"/>
        <v>0</v>
      </c>
      <c r="M9057">
        <v>4</v>
      </c>
      <c r="O9057">
        <f t="shared" si="566"/>
        <v>0</v>
      </c>
      <c r="R9057">
        <v>4</v>
      </c>
      <c r="T9057">
        <f t="shared" si="567"/>
        <v>0</v>
      </c>
    </row>
    <row r="9058" spans="1:20" x14ac:dyDescent="0.3">
      <c r="A9058">
        <v>0</v>
      </c>
      <c r="C9058">
        <v>0</v>
      </c>
      <c r="E9058">
        <f t="shared" si="564"/>
        <v>0</v>
      </c>
      <c r="H9058">
        <v>0</v>
      </c>
      <c r="J9058">
        <f t="shared" si="565"/>
        <v>0</v>
      </c>
      <c r="M9058">
        <v>0</v>
      </c>
      <c r="O9058">
        <f t="shared" si="566"/>
        <v>0</v>
      </c>
      <c r="R9058">
        <v>0</v>
      </c>
      <c r="T9058">
        <f t="shared" si="567"/>
        <v>0</v>
      </c>
    </row>
    <row r="9059" spans="1:20" x14ac:dyDescent="0.3">
      <c r="A9059">
        <v>7</v>
      </c>
      <c r="C9059">
        <v>7</v>
      </c>
      <c r="E9059">
        <f t="shared" si="564"/>
        <v>0</v>
      </c>
      <c r="H9059">
        <v>7</v>
      </c>
      <c r="J9059">
        <f t="shared" si="565"/>
        <v>0</v>
      </c>
      <c r="M9059">
        <v>7</v>
      </c>
      <c r="O9059">
        <f t="shared" si="566"/>
        <v>0</v>
      </c>
      <c r="R9059">
        <v>7</v>
      </c>
      <c r="T9059">
        <f t="shared" si="567"/>
        <v>0</v>
      </c>
    </row>
    <row r="9060" spans="1:20" x14ac:dyDescent="0.3">
      <c r="A9060">
        <v>1</v>
      </c>
      <c r="C9060">
        <v>1</v>
      </c>
      <c r="E9060">
        <f t="shared" si="564"/>
        <v>0</v>
      </c>
      <c r="H9060">
        <v>1</v>
      </c>
      <c r="J9060">
        <f t="shared" si="565"/>
        <v>0</v>
      </c>
      <c r="M9060">
        <v>1</v>
      </c>
      <c r="O9060">
        <f t="shared" si="566"/>
        <v>0</v>
      </c>
      <c r="R9060">
        <v>1</v>
      </c>
      <c r="T9060">
        <f t="shared" si="567"/>
        <v>0</v>
      </c>
    </row>
    <row r="9061" spans="1:20" x14ac:dyDescent="0.3">
      <c r="A9061">
        <v>0</v>
      </c>
      <c r="C9061">
        <v>2</v>
      </c>
      <c r="E9061">
        <f t="shared" si="564"/>
        <v>2</v>
      </c>
      <c r="H9061">
        <v>2</v>
      </c>
      <c r="J9061">
        <f t="shared" si="565"/>
        <v>0</v>
      </c>
      <c r="M9061">
        <v>2</v>
      </c>
      <c r="O9061">
        <f t="shared" si="566"/>
        <v>0</v>
      </c>
      <c r="R9061">
        <v>5</v>
      </c>
      <c r="T9061">
        <f t="shared" si="567"/>
        <v>3</v>
      </c>
    </row>
    <row r="9062" spans="1:20" x14ac:dyDescent="0.3">
      <c r="A9062">
        <v>5</v>
      </c>
      <c r="C9062">
        <v>5</v>
      </c>
      <c r="E9062">
        <f t="shared" si="564"/>
        <v>0</v>
      </c>
      <c r="H9062">
        <v>5</v>
      </c>
      <c r="J9062">
        <f t="shared" si="565"/>
        <v>0</v>
      </c>
      <c r="M9062">
        <v>5</v>
      </c>
      <c r="O9062">
        <f t="shared" si="566"/>
        <v>0</v>
      </c>
      <c r="R9062">
        <v>5</v>
      </c>
      <c r="T9062">
        <f t="shared" si="567"/>
        <v>0</v>
      </c>
    </row>
    <row r="9063" spans="1:20" x14ac:dyDescent="0.3">
      <c r="A9063">
        <v>9</v>
      </c>
      <c r="C9063">
        <v>9</v>
      </c>
      <c r="E9063">
        <f t="shared" si="564"/>
        <v>0</v>
      </c>
      <c r="H9063">
        <v>9</v>
      </c>
      <c r="J9063">
        <f t="shared" si="565"/>
        <v>0</v>
      </c>
      <c r="M9063">
        <v>9</v>
      </c>
      <c r="O9063">
        <f t="shared" si="566"/>
        <v>0</v>
      </c>
      <c r="R9063">
        <v>9</v>
      </c>
      <c r="T9063">
        <f t="shared" si="567"/>
        <v>0</v>
      </c>
    </row>
    <row r="9064" spans="1:20" x14ac:dyDescent="0.3">
      <c r="A9064">
        <v>4</v>
      </c>
      <c r="C9064">
        <v>4</v>
      </c>
      <c r="E9064">
        <f t="shared" ref="E9064:E9127" si="568">C9064-A9064</f>
        <v>0</v>
      </c>
      <c r="H9064">
        <v>4</v>
      </c>
      <c r="J9064">
        <f t="shared" si="565"/>
        <v>0</v>
      </c>
      <c r="M9064">
        <v>4</v>
      </c>
      <c r="O9064">
        <f t="shared" si="566"/>
        <v>0</v>
      </c>
      <c r="R9064">
        <v>4</v>
      </c>
      <c r="T9064">
        <f t="shared" si="567"/>
        <v>0</v>
      </c>
    </row>
    <row r="9065" spans="1:20" x14ac:dyDescent="0.3">
      <c r="A9065">
        <v>8</v>
      </c>
      <c r="C9065">
        <v>1</v>
      </c>
      <c r="E9065">
        <f t="shared" si="568"/>
        <v>-7</v>
      </c>
      <c r="H9065">
        <v>1</v>
      </c>
      <c r="J9065">
        <f t="shared" si="565"/>
        <v>0</v>
      </c>
      <c r="M9065">
        <v>1</v>
      </c>
      <c r="O9065">
        <f t="shared" si="566"/>
        <v>0</v>
      </c>
      <c r="R9065">
        <v>1</v>
      </c>
      <c r="T9065">
        <f t="shared" si="567"/>
        <v>0</v>
      </c>
    </row>
    <row r="9066" spans="1:20" x14ac:dyDescent="0.3">
      <c r="A9066">
        <v>5</v>
      </c>
      <c r="C9066">
        <v>5</v>
      </c>
      <c r="E9066">
        <f t="shared" si="568"/>
        <v>0</v>
      </c>
      <c r="H9066">
        <v>5</v>
      </c>
      <c r="J9066">
        <f t="shared" si="565"/>
        <v>0</v>
      </c>
      <c r="M9066">
        <v>5</v>
      </c>
      <c r="O9066">
        <f t="shared" si="566"/>
        <v>0</v>
      </c>
      <c r="R9066">
        <v>5</v>
      </c>
      <c r="T9066">
        <f t="shared" si="567"/>
        <v>0</v>
      </c>
    </row>
    <row r="9067" spans="1:20" x14ac:dyDescent="0.3">
      <c r="A9067">
        <v>7</v>
      </c>
      <c r="C9067">
        <v>7</v>
      </c>
      <c r="E9067">
        <f t="shared" si="568"/>
        <v>0</v>
      </c>
      <c r="H9067">
        <v>7</v>
      </c>
      <c r="J9067">
        <f t="shared" si="565"/>
        <v>0</v>
      </c>
      <c r="M9067">
        <v>7</v>
      </c>
      <c r="O9067">
        <f t="shared" si="566"/>
        <v>0</v>
      </c>
      <c r="R9067">
        <v>7</v>
      </c>
      <c r="T9067">
        <f t="shared" si="567"/>
        <v>0</v>
      </c>
    </row>
    <row r="9068" spans="1:20" x14ac:dyDescent="0.3">
      <c r="A9068">
        <v>9</v>
      </c>
      <c r="C9068">
        <v>7</v>
      </c>
      <c r="E9068">
        <f t="shared" si="568"/>
        <v>-2</v>
      </c>
      <c r="H9068">
        <v>7</v>
      </c>
      <c r="J9068">
        <f t="shared" si="565"/>
        <v>0</v>
      </c>
      <c r="M9068">
        <v>7</v>
      </c>
      <c r="O9068">
        <f t="shared" si="566"/>
        <v>0</v>
      </c>
      <c r="R9068">
        <v>9</v>
      </c>
      <c r="T9068">
        <f t="shared" si="567"/>
        <v>2</v>
      </c>
    </row>
    <row r="9069" spans="1:20" x14ac:dyDescent="0.3">
      <c r="A9069">
        <v>3</v>
      </c>
      <c r="C9069">
        <v>3</v>
      </c>
      <c r="E9069">
        <f t="shared" si="568"/>
        <v>0</v>
      </c>
      <c r="H9069">
        <v>3</v>
      </c>
      <c r="J9069">
        <f t="shared" si="565"/>
        <v>0</v>
      </c>
      <c r="M9069">
        <v>3</v>
      </c>
      <c r="O9069">
        <f t="shared" si="566"/>
        <v>0</v>
      </c>
      <c r="R9069">
        <v>3</v>
      </c>
      <c r="T9069">
        <f t="shared" si="567"/>
        <v>0</v>
      </c>
    </row>
    <row r="9070" spans="1:20" x14ac:dyDescent="0.3">
      <c r="A9070">
        <v>3</v>
      </c>
      <c r="C9070">
        <v>3</v>
      </c>
      <c r="E9070">
        <f t="shared" si="568"/>
        <v>0</v>
      </c>
      <c r="H9070">
        <v>3</v>
      </c>
      <c r="J9070">
        <f t="shared" si="565"/>
        <v>0</v>
      </c>
      <c r="M9070">
        <v>3</v>
      </c>
      <c r="O9070">
        <f t="shared" si="566"/>
        <v>0</v>
      </c>
      <c r="R9070">
        <v>3</v>
      </c>
      <c r="T9070">
        <f t="shared" si="567"/>
        <v>0</v>
      </c>
    </row>
    <row r="9071" spans="1:20" x14ac:dyDescent="0.3">
      <c r="A9071">
        <v>7</v>
      </c>
      <c r="C9071">
        <v>7</v>
      </c>
      <c r="E9071">
        <f t="shared" si="568"/>
        <v>0</v>
      </c>
      <c r="H9071">
        <v>7</v>
      </c>
      <c r="J9071">
        <f t="shared" si="565"/>
        <v>0</v>
      </c>
      <c r="M9071">
        <v>7</v>
      </c>
      <c r="O9071">
        <f t="shared" si="566"/>
        <v>0</v>
      </c>
      <c r="R9071">
        <v>7</v>
      </c>
      <c r="T9071">
        <f t="shared" si="567"/>
        <v>0</v>
      </c>
    </row>
    <row r="9072" spans="1:20" x14ac:dyDescent="0.3">
      <c r="A9072">
        <v>6</v>
      </c>
      <c r="C9072">
        <v>6</v>
      </c>
      <c r="E9072">
        <f t="shared" si="568"/>
        <v>0</v>
      </c>
      <c r="H9072">
        <v>6</v>
      </c>
      <c r="J9072">
        <f t="shared" si="565"/>
        <v>0</v>
      </c>
      <c r="M9072">
        <v>6</v>
      </c>
      <c r="O9072">
        <f t="shared" si="566"/>
        <v>0</v>
      </c>
      <c r="R9072">
        <v>6</v>
      </c>
      <c r="T9072">
        <f t="shared" si="567"/>
        <v>0</v>
      </c>
    </row>
    <row r="9073" spans="1:20" x14ac:dyDescent="0.3">
      <c r="A9073">
        <v>1</v>
      </c>
      <c r="C9073">
        <v>1</v>
      </c>
      <c r="E9073">
        <f t="shared" si="568"/>
        <v>0</v>
      </c>
      <c r="H9073">
        <v>1</v>
      </c>
      <c r="J9073">
        <f t="shared" si="565"/>
        <v>0</v>
      </c>
      <c r="M9073">
        <v>1</v>
      </c>
      <c r="O9073">
        <f t="shared" si="566"/>
        <v>0</v>
      </c>
      <c r="R9073">
        <v>1</v>
      </c>
      <c r="T9073">
        <f t="shared" si="567"/>
        <v>0</v>
      </c>
    </row>
    <row r="9074" spans="1:20" x14ac:dyDescent="0.3">
      <c r="A9074">
        <v>6</v>
      </c>
      <c r="C9074">
        <v>6</v>
      </c>
      <c r="E9074">
        <f t="shared" si="568"/>
        <v>0</v>
      </c>
      <c r="H9074">
        <v>6</v>
      </c>
      <c r="J9074">
        <f t="shared" si="565"/>
        <v>0</v>
      </c>
      <c r="M9074">
        <v>6</v>
      </c>
      <c r="O9074">
        <f t="shared" si="566"/>
        <v>0</v>
      </c>
      <c r="R9074">
        <v>6</v>
      </c>
      <c r="T9074">
        <f t="shared" si="567"/>
        <v>0</v>
      </c>
    </row>
    <row r="9075" spans="1:20" x14ac:dyDescent="0.3">
      <c r="A9075">
        <v>2</v>
      </c>
      <c r="C9075">
        <v>1</v>
      </c>
      <c r="E9075">
        <f t="shared" si="568"/>
        <v>-1</v>
      </c>
      <c r="H9075">
        <v>2</v>
      </c>
      <c r="J9075">
        <f t="shared" si="565"/>
        <v>1</v>
      </c>
      <c r="M9075">
        <v>2</v>
      </c>
      <c r="O9075">
        <f t="shared" si="566"/>
        <v>1</v>
      </c>
      <c r="R9075">
        <v>2</v>
      </c>
      <c r="T9075">
        <f t="shared" si="567"/>
        <v>1</v>
      </c>
    </row>
    <row r="9076" spans="1:20" x14ac:dyDescent="0.3">
      <c r="A9076">
        <v>8</v>
      </c>
      <c r="C9076">
        <v>8</v>
      </c>
      <c r="E9076">
        <f t="shared" si="568"/>
        <v>0</v>
      </c>
      <c r="H9076">
        <v>8</v>
      </c>
      <c r="J9076">
        <f t="shared" si="565"/>
        <v>0</v>
      </c>
      <c r="M9076">
        <v>8</v>
      </c>
      <c r="O9076">
        <f t="shared" si="566"/>
        <v>0</v>
      </c>
      <c r="R9076">
        <v>8</v>
      </c>
      <c r="T9076">
        <f t="shared" si="567"/>
        <v>0</v>
      </c>
    </row>
    <row r="9077" spans="1:20" x14ac:dyDescent="0.3">
      <c r="A9077">
        <v>3</v>
      </c>
      <c r="C9077">
        <v>3</v>
      </c>
      <c r="E9077">
        <f t="shared" si="568"/>
        <v>0</v>
      </c>
      <c r="H9077">
        <v>3</v>
      </c>
      <c r="J9077">
        <f t="shared" si="565"/>
        <v>0</v>
      </c>
      <c r="M9077">
        <v>3</v>
      </c>
      <c r="O9077">
        <f t="shared" si="566"/>
        <v>0</v>
      </c>
      <c r="R9077">
        <v>3</v>
      </c>
      <c r="T9077">
        <f t="shared" si="567"/>
        <v>0</v>
      </c>
    </row>
    <row r="9078" spans="1:20" x14ac:dyDescent="0.3">
      <c r="A9078">
        <v>5</v>
      </c>
      <c r="C9078">
        <v>5</v>
      </c>
      <c r="E9078">
        <f t="shared" si="568"/>
        <v>0</v>
      </c>
      <c r="H9078">
        <v>5</v>
      </c>
      <c r="J9078">
        <f t="shared" si="565"/>
        <v>0</v>
      </c>
      <c r="M9078">
        <v>5</v>
      </c>
      <c r="O9078">
        <f t="shared" si="566"/>
        <v>0</v>
      </c>
      <c r="R9078">
        <v>5</v>
      </c>
      <c r="T9078">
        <f t="shared" si="567"/>
        <v>0</v>
      </c>
    </row>
    <row r="9079" spans="1:20" x14ac:dyDescent="0.3">
      <c r="A9079">
        <v>3</v>
      </c>
      <c r="C9079">
        <v>3</v>
      </c>
      <c r="E9079">
        <f t="shared" si="568"/>
        <v>0</v>
      </c>
      <c r="H9079">
        <v>3</v>
      </c>
      <c r="J9079">
        <f t="shared" si="565"/>
        <v>0</v>
      </c>
      <c r="M9079">
        <v>3</v>
      </c>
      <c r="O9079">
        <f t="shared" si="566"/>
        <v>0</v>
      </c>
      <c r="R9079">
        <v>3</v>
      </c>
      <c r="T9079">
        <f t="shared" si="567"/>
        <v>0</v>
      </c>
    </row>
    <row r="9080" spans="1:20" x14ac:dyDescent="0.3">
      <c r="A9080">
        <v>3</v>
      </c>
      <c r="C9080">
        <v>3</v>
      </c>
      <c r="E9080">
        <f t="shared" si="568"/>
        <v>0</v>
      </c>
      <c r="H9080">
        <v>3</v>
      </c>
      <c r="J9080">
        <f t="shared" si="565"/>
        <v>0</v>
      </c>
      <c r="M9080">
        <v>3</v>
      </c>
      <c r="O9080">
        <f t="shared" si="566"/>
        <v>0</v>
      </c>
      <c r="R9080">
        <v>3</v>
      </c>
      <c r="T9080">
        <f t="shared" si="567"/>
        <v>0</v>
      </c>
    </row>
    <row r="9081" spans="1:20" x14ac:dyDescent="0.3">
      <c r="A9081">
        <v>4</v>
      </c>
      <c r="C9081">
        <v>4</v>
      </c>
      <c r="E9081">
        <f t="shared" si="568"/>
        <v>0</v>
      </c>
      <c r="H9081">
        <v>4</v>
      </c>
      <c r="J9081">
        <f t="shared" si="565"/>
        <v>0</v>
      </c>
      <c r="M9081">
        <v>4</v>
      </c>
      <c r="O9081">
        <f t="shared" si="566"/>
        <v>0</v>
      </c>
      <c r="R9081">
        <v>4</v>
      </c>
      <c r="T9081">
        <f t="shared" si="567"/>
        <v>0</v>
      </c>
    </row>
    <row r="9082" spans="1:20" x14ac:dyDescent="0.3">
      <c r="A9082">
        <v>1</v>
      </c>
      <c r="C9082">
        <v>1</v>
      </c>
      <c r="E9082">
        <f t="shared" si="568"/>
        <v>0</v>
      </c>
      <c r="H9082">
        <v>1</v>
      </c>
      <c r="J9082">
        <f t="shared" si="565"/>
        <v>0</v>
      </c>
      <c r="M9082">
        <v>1</v>
      </c>
      <c r="O9082">
        <f t="shared" si="566"/>
        <v>0</v>
      </c>
      <c r="R9082">
        <v>1</v>
      </c>
      <c r="T9082">
        <f t="shared" si="567"/>
        <v>0</v>
      </c>
    </row>
    <row r="9083" spans="1:20" x14ac:dyDescent="0.3">
      <c r="A9083">
        <v>1</v>
      </c>
      <c r="C9083">
        <v>1</v>
      </c>
      <c r="E9083">
        <f t="shared" si="568"/>
        <v>0</v>
      </c>
      <c r="H9083">
        <v>1</v>
      </c>
      <c r="J9083">
        <f t="shared" si="565"/>
        <v>0</v>
      </c>
      <c r="M9083">
        <v>1</v>
      </c>
      <c r="O9083">
        <f t="shared" si="566"/>
        <v>0</v>
      </c>
      <c r="R9083">
        <v>1</v>
      </c>
      <c r="T9083">
        <f t="shared" si="567"/>
        <v>0</v>
      </c>
    </row>
    <row r="9084" spans="1:20" x14ac:dyDescent="0.3">
      <c r="A9084">
        <v>0</v>
      </c>
      <c r="C9084">
        <v>8</v>
      </c>
      <c r="E9084">
        <f t="shared" si="568"/>
        <v>8</v>
      </c>
      <c r="H9084">
        <v>8</v>
      </c>
      <c r="J9084">
        <f t="shared" si="565"/>
        <v>0</v>
      </c>
      <c r="M9084">
        <v>8</v>
      </c>
      <c r="O9084">
        <f t="shared" si="566"/>
        <v>0</v>
      </c>
      <c r="R9084">
        <v>8</v>
      </c>
      <c r="T9084">
        <f t="shared" si="567"/>
        <v>0</v>
      </c>
    </row>
    <row r="9085" spans="1:20" x14ac:dyDescent="0.3">
      <c r="A9085">
        <v>3</v>
      </c>
      <c r="C9085">
        <v>3</v>
      </c>
      <c r="E9085">
        <f t="shared" si="568"/>
        <v>0</v>
      </c>
      <c r="H9085">
        <v>3</v>
      </c>
      <c r="J9085">
        <f t="shared" si="565"/>
        <v>0</v>
      </c>
      <c r="M9085">
        <v>3</v>
      </c>
      <c r="O9085">
        <f t="shared" si="566"/>
        <v>0</v>
      </c>
      <c r="R9085">
        <v>3</v>
      </c>
      <c r="T9085">
        <f t="shared" si="567"/>
        <v>0</v>
      </c>
    </row>
    <row r="9086" spans="1:20" x14ac:dyDescent="0.3">
      <c r="A9086">
        <v>7</v>
      </c>
      <c r="C9086">
        <v>7</v>
      </c>
      <c r="E9086">
        <f t="shared" si="568"/>
        <v>0</v>
      </c>
      <c r="H9086">
        <v>7</v>
      </c>
      <c r="J9086">
        <f t="shared" si="565"/>
        <v>0</v>
      </c>
      <c r="M9086">
        <v>7</v>
      </c>
      <c r="O9086">
        <f t="shared" si="566"/>
        <v>0</v>
      </c>
      <c r="R9086">
        <v>7</v>
      </c>
      <c r="T9086">
        <f t="shared" si="567"/>
        <v>0</v>
      </c>
    </row>
    <row r="9087" spans="1:20" x14ac:dyDescent="0.3">
      <c r="A9087">
        <v>4</v>
      </c>
      <c r="C9087">
        <v>4</v>
      </c>
      <c r="E9087">
        <f t="shared" si="568"/>
        <v>0</v>
      </c>
      <c r="H9087">
        <v>4</v>
      </c>
      <c r="J9087">
        <f t="shared" si="565"/>
        <v>0</v>
      </c>
      <c r="M9087">
        <v>4</v>
      </c>
      <c r="O9087">
        <f t="shared" si="566"/>
        <v>0</v>
      </c>
      <c r="R9087">
        <v>4</v>
      </c>
      <c r="T9087">
        <f t="shared" si="567"/>
        <v>0</v>
      </c>
    </row>
    <row r="9088" spans="1:20" x14ac:dyDescent="0.3">
      <c r="A9088">
        <v>2</v>
      </c>
      <c r="C9088">
        <v>2</v>
      </c>
      <c r="E9088">
        <f t="shared" si="568"/>
        <v>0</v>
      </c>
      <c r="H9088">
        <v>2</v>
      </c>
      <c r="J9088">
        <f t="shared" si="565"/>
        <v>0</v>
      </c>
      <c r="M9088">
        <v>2</v>
      </c>
      <c r="O9088">
        <f t="shared" si="566"/>
        <v>0</v>
      </c>
      <c r="R9088">
        <v>2</v>
      </c>
      <c r="T9088">
        <f t="shared" si="567"/>
        <v>0</v>
      </c>
    </row>
    <row r="9089" spans="1:20" x14ac:dyDescent="0.3">
      <c r="A9089">
        <v>9</v>
      </c>
      <c r="C9089">
        <v>9</v>
      </c>
      <c r="E9089">
        <f t="shared" si="568"/>
        <v>0</v>
      </c>
      <c r="H9089">
        <v>9</v>
      </c>
      <c r="J9089">
        <f t="shared" si="565"/>
        <v>0</v>
      </c>
      <c r="M9089">
        <v>9</v>
      </c>
      <c r="O9089">
        <f t="shared" si="566"/>
        <v>0</v>
      </c>
      <c r="R9089">
        <v>7</v>
      </c>
      <c r="T9089">
        <f t="shared" si="567"/>
        <v>-2</v>
      </c>
    </row>
    <row r="9090" spans="1:20" x14ac:dyDescent="0.3">
      <c r="A9090">
        <v>5</v>
      </c>
      <c r="C9090">
        <v>5</v>
      </c>
      <c r="E9090">
        <f t="shared" si="568"/>
        <v>0</v>
      </c>
      <c r="H9090">
        <v>5</v>
      </c>
      <c r="J9090">
        <f t="shared" si="565"/>
        <v>0</v>
      </c>
      <c r="M9090">
        <v>5</v>
      </c>
      <c r="O9090">
        <f t="shared" si="566"/>
        <v>0</v>
      </c>
      <c r="R9090">
        <v>5</v>
      </c>
      <c r="T9090">
        <f t="shared" si="567"/>
        <v>0</v>
      </c>
    </row>
    <row r="9091" spans="1:20" x14ac:dyDescent="0.3">
      <c r="A9091">
        <v>9</v>
      </c>
      <c r="C9091">
        <v>9</v>
      </c>
      <c r="E9091">
        <f t="shared" si="568"/>
        <v>0</v>
      </c>
      <c r="H9091">
        <v>9</v>
      </c>
      <c r="J9091">
        <f t="shared" ref="J9091:J9154" si="569">H9091-C9091</f>
        <v>0</v>
      </c>
      <c r="M9091">
        <v>9</v>
      </c>
      <c r="O9091">
        <f t="shared" ref="O9091:O9154" si="570">M9091-C9091</f>
        <v>0</v>
      </c>
      <c r="R9091">
        <v>9</v>
      </c>
      <c r="T9091">
        <f t="shared" ref="T9091:T9154" si="571">R9091-C9091</f>
        <v>0</v>
      </c>
    </row>
    <row r="9092" spans="1:20" x14ac:dyDescent="0.3">
      <c r="A9092">
        <v>2</v>
      </c>
      <c r="C9092">
        <v>2</v>
      </c>
      <c r="E9092">
        <f t="shared" si="568"/>
        <v>0</v>
      </c>
      <c r="H9092">
        <v>2</v>
      </c>
      <c r="J9092">
        <f t="shared" si="569"/>
        <v>0</v>
      </c>
      <c r="M9092">
        <v>2</v>
      </c>
      <c r="O9092">
        <f t="shared" si="570"/>
        <v>0</v>
      </c>
      <c r="R9092">
        <v>2</v>
      </c>
      <c r="T9092">
        <f t="shared" si="571"/>
        <v>0</v>
      </c>
    </row>
    <row r="9093" spans="1:20" x14ac:dyDescent="0.3">
      <c r="A9093">
        <v>1</v>
      </c>
      <c r="C9093">
        <v>1</v>
      </c>
      <c r="E9093">
        <f t="shared" si="568"/>
        <v>0</v>
      </c>
      <c r="H9093">
        <v>1</v>
      </c>
      <c r="J9093">
        <f t="shared" si="569"/>
        <v>0</v>
      </c>
      <c r="M9093">
        <v>1</v>
      </c>
      <c r="O9093">
        <f t="shared" si="570"/>
        <v>0</v>
      </c>
      <c r="R9093">
        <v>1</v>
      </c>
      <c r="T9093">
        <f t="shared" si="571"/>
        <v>0</v>
      </c>
    </row>
    <row r="9094" spans="1:20" x14ac:dyDescent="0.3">
      <c r="A9094">
        <v>3</v>
      </c>
      <c r="C9094">
        <v>3</v>
      </c>
      <c r="E9094">
        <f t="shared" si="568"/>
        <v>0</v>
      </c>
      <c r="H9094">
        <v>3</v>
      </c>
      <c r="J9094">
        <f t="shared" si="569"/>
        <v>0</v>
      </c>
      <c r="M9094">
        <v>3</v>
      </c>
      <c r="O9094">
        <f t="shared" si="570"/>
        <v>0</v>
      </c>
      <c r="R9094">
        <v>3</v>
      </c>
      <c r="T9094">
        <f t="shared" si="571"/>
        <v>0</v>
      </c>
    </row>
    <row r="9095" spans="1:20" x14ac:dyDescent="0.3">
      <c r="A9095">
        <v>4</v>
      </c>
      <c r="C9095">
        <v>4</v>
      </c>
      <c r="E9095">
        <f t="shared" si="568"/>
        <v>0</v>
      </c>
      <c r="H9095">
        <v>4</v>
      </c>
      <c r="J9095">
        <f t="shared" si="569"/>
        <v>0</v>
      </c>
      <c r="M9095">
        <v>4</v>
      </c>
      <c r="O9095">
        <f t="shared" si="570"/>
        <v>0</v>
      </c>
      <c r="R9095">
        <v>4</v>
      </c>
      <c r="T9095">
        <f t="shared" si="571"/>
        <v>0</v>
      </c>
    </row>
    <row r="9096" spans="1:20" x14ac:dyDescent="0.3">
      <c r="A9096">
        <v>7</v>
      </c>
      <c r="C9096">
        <v>7</v>
      </c>
      <c r="E9096">
        <f t="shared" si="568"/>
        <v>0</v>
      </c>
      <c r="H9096">
        <v>7</v>
      </c>
      <c r="J9096">
        <f t="shared" si="569"/>
        <v>0</v>
      </c>
      <c r="M9096">
        <v>9</v>
      </c>
      <c r="O9096">
        <f t="shared" si="570"/>
        <v>2</v>
      </c>
      <c r="R9096">
        <v>7</v>
      </c>
      <c r="T9096">
        <f t="shared" si="571"/>
        <v>0</v>
      </c>
    </row>
    <row r="9097" spans="1:20" x14ac:dyDescent="0.3">
      <c r="A9097">
        <v>1</v>
      </c>
      <c r="C9097">
        <v>1</v>
      </c>
      <c r="E9097">
        <f t="shared" si="568"/>
        <v>0</v>
      </c>
      <c r="H9097">
        <v>1</v>
      </c>
      <c r="J9097">
        <f t="shared" si="569"/>
        <v>0</v>
      </c>
      <c r="M9097">
        <v>1</v>
      </c>
      <c r="O9097">
        <f t="shared" si="570"/>
        <v>0</v>
      </c>
      <c r="R9097">
        <v>1</v>
      </c>
      <c r="T9097">
        <f t="shared" si="571"/>
        <v>0</v>
      </c>
    </row>
    <row r="9098" spans="1:20" x14ac:dyDescent="0.3">
      <c r="A9098">
        <v>1</v>
      </c>
      <c r="C9098">
        <v>1</v>
      </c>
      <c r="E9098">
        <f t="shared" si="568"/>
        <v>0</v>
      </c>
      <c r="H9098">
        <v>1</v>
      </c>
      <c r="J9098">
        <f t="shared" si="569"/>
        <v>0</v>
      </c>
      <c r="M9098">
        <v>1</v>
      </c>
      <c r="O9098">
        <f t="shared" si="570"/>
        <v>0</v>
      </c>
      <c r="R9098">
        <v>1</v>
      </c>
      <c r="T9098">
        <f t="shared" si="571"/>
        <v>0</v>
      </c>
    </row>
    <row r="9099" spans="1:20" x14ac:dyDescent="0.3">
      <c r="A9099">
        <v>2</v>
      </c>
      <c r="C9099">
        <v>2</v>
      </c>
      <c r="E9099">
        <f t="shared" si="568"/>
        <v>0</v>
      </c>
      <c r="H9099">
        <v>2</v>
      </c>
      <c r="J9099">
        <f t="shared" si="569"/>
        <v>0</v>
      </c>
      <c r="M9099">
        <v>2</v>
      </c>
      <c r="O9099">
        <f t="shared" si="570"/>
        <v>0</v>
      </c>
      <c r="R9099">
        <v>2</v>
      </c>
      <c r="T9099">
        <f t="shared" si="571"/>
        <v>0</v>
      </c>
    </row>
    <row r="9100" spans="1:20" x14ac:dyDescent="0.3">
      <c r="A9100">
        <v>4</v>
      </c>
      <c r="C9100">
        <v>8</v>
      </c>
      <c r="E9100">
        <f t="shared" si="568"/>
        <v>4</v>
      </c>
      <c r="H9100">
        <v>8</v>
      </c>
      <c r="J9100">
        <f t="shared" si="569"/>
        <v>0</v>
      </c>
      <c r="M9100">
        <v>4</v>
      </c>
      <c r="O9100">
        <f t="shared" si="570"/>
        <v>-4</v>
      </c>
      <c r="R9100">
        <v>9</v>
      </c>
      <c r="T9100">
        <f t="shared" si="571"/>
        <v>1</v>
      </c>
    </row>
    <row r="9101" spans="1:20" x14ac:dyDescent="0.3">
      <c r="A9101">
        <v>3</v>
      </c>
      <c r="C9101">
        <v>8</v>
      </c>
      <c r="E9101">
        <f t="shared" si="568"/>
        <v>5</v>
      </c>
      <c r="H9101">
        <v>3</v>
      </c>
      <c r="J9101">
        <f t="shared" si="569"/>
        <v>-5</v>
      </c>
      <c r="M9101">
        <v>8</v>
      </c>
      <c r="O9101">
        <f t="shared" si="570"/>
        <v>0</v>
      </c>
      <c r="R9101">
        <v>3</v>
      </c>
      <c r="T9101">
        <f t="shared" si="571"/>
        <v>-5</v>
      </c>
    </row>
    <row r="9102" spans="1:20" x14ac:dyDescent="0.3">
      <c r="A9102">
        <v>7</v>
      </c>
      <c r="C9102">
        <v>7</v>
      </c>
      <c r="E9102">
        <f t="shared" si="568"/>
        <v>0</v>
      </c>
      <c r="H9102">
        <v>7</v>
      </c>
      <c r="J9102">
        <f t="shared" si="569"/>
        <v>0</v>
      </c>
      <c r="M9102">
        <v>7</v>
      </c>
      <c r="O9102">
        <f t="shared" si="570"/>
        <v>0</v>
      </c>
      <c r="R9102">
        <v>7</v>
      </c>
      <c r="T9102">
        <f t="shared" si="571"/>
        <v>0</v>
      </c>
    </row>
    <row r="9103" spans="1:20" x14ac:dyDescent="0.3">
      <c r="A9103">
        <v>3</v>
      </c>
      <c r="C9103">
        <v>3</v>
      </c>
      <c r="E9103">
        <f t="shared" si="568"/>
        <v>0</v>
      </c>
      <c r="H9103">
        <v>3</v>
      </c>
      <c r="J9103">
        <f t="shared" si="569"/>
        <v>0</v>
      </c>
      <c r="M9103">
        <v>3</v>
      </c>
      <c r="O9103">
        <f t="shared" si="570"/>
        <v>0</v>
      </c>
      <c r="R9103">
        <v>3</v>
      </c>
      <c r="T9103">
        <f t="shared" si="571"/>
        <v>0</v>
      </c>
    </row>
    <row r="9104" spans="1:20" x14ac:dyDescent="0.3">
      <c r="A9104">
        <v>5</v>
      </c>
      <c r="C9104">
        <v>5</v>
      </c>
      <c r="E9104">
        <f t="shared" si="568"/>
        <v>0</v>
      </c>
      <c r="H9104">
        <v>5</v>
      </c>
      <c r="J9104">
        <f t="shared" si="569"/>
        <v>0</v>
      </c>
      <c r="M9104">
        <v>5</v>
      </c>
      <c r="O9104">
        <f t="shared" si="570"/>
        <v>0</v>
      </c>
      <c r="R9104">
        <v>5</v>
      </c>
      <c r="T9104">
        <f t="shared" si="571"/>
        <v>0</v>
      </c>
    </row>
    <row r="9105" spans="1:20" x14ac:dyDescent="0.3">
      <c r="A9105">
        <v>2</v>
      </c>
      <c r="C9105">
        <v>2</v>
      </c>
      <c r="E9105">
        <f t="shared" si="568"/>
        <v>0</v>
      </c>
      <c r="H9105">
        <v>2</v>
      </c>
      <c r="J9105">
        <f t="shared" si="569"/>
        <v>0</v>
      </c>
      <c r="M9105">
        <v>2</v>
      </c>
      <c r="O9105">
        <f t="shared" si="570"/>
        <v>0</v>
      </c>
      <c r="R9105">
        <v>2</v>
      </c>
      <c r="T9105">
        <f t="shared" si="571"/>
        <v>0</v>
      </c>
    </row>
    <row r="9106" spans="1:20" x14ac:dyDescent="0.3">
      <c r="A9106">
        <v>7</v>
      </c>
      <c r="C9106">
        <v>7</v>
      </c>
      <c r="E9106">
        <f t="shared" si="568"/>
        <v>0</v>
      </c>
      <c r="H9106">
        <v>7</v>
      </c>
      <c r="J9106">
        <f t="shared" si="569"/>
        <v>0</v>
      </c>
      <c r="M9106">
        <v>7</v>
      </c>
      <c r="O9106">
        <f t="shared" si="570"/>
        <v>0</v>
      </c>
      <c r="R9106">
        <v>7</v>
      </c>
      <c r="T9106">
        <f t="shared" si="571"/>
        <v>0</v>
      </c>
    </row>
    <row r="9107" spans="1:20" x14ac:dyDescent="0.3">
      <c r="A9107">
        <v>5</v>
      </c>
      <c r="C9107">
        <v>5</v>
      </c>
      <c r="E9107">
        <f t="shared" si="568"/>
        <v>0</v>
      </c>
      <c r="H9107">
        <v>5</v>
      </c>
      <c r="J9107">
        <f t="shared" si="569"/>
        <v>0</v>
      </c>
      <c r="M9107">
        <v>5</v>
      </c>
      <c r="O9107">
        <f t="shared" si="570"/>
        <v>0</v>
      </c>
      <c r="R9107">
        <v>5</v>
      </c>
      <c r="T9107">
        <f t="shared" si="571"/>
        <v>0</v>
      </c>
    </row>
    <row r="9108" spans="1:20" x14ac:dyDescent="0.3">
      <c r="A9108">
        <v>0</v>
      </c>
      <c r="C9108">
        <v>0</v>
      </c>
      <c r="E9108">
        <f t="shared" si="568"/>
        <v>0</v>
      </c>
      <c r="H9108">
        <v>0</v>
      </c>
      <c r="J9108">
        <f t="shared" si="569"/>
        <v>0</v>
      </c>
      <c r="M9108">
        <v>0</v>
      </c>
      <c r="O9108">
        <f t="shared" si="570"/>
        <v>0</v>
      </c>
      <c r="R9108">
        <v>0</v>
      </c>
      <c r="T9108">
        <f t="shared" si="571"/>
        <v>0</v>
      </c>
    </row>
    <row r="9109" spans="1:20" x14ac:dyDescent="0.3">
      <c r="A9109">
        <v>1</v>
      </c>
      <c r="C9109">
        <v>1</v>
      </c>
      <c r="E9109">
        <f t="shared" si="568"/>
        <v>0</v>
      </c>
      <c r="H9109">
        <v>1</v>
      </c>
      <c r="J9109">
        <f t="shared" si="569"/>
        <v>0</v>
      </c>
      <c r="M9109">
        <v>1</v>
      </c>
      <c r="O9109">
        <f t="shared" si="570"/>
        <v>0</v>
      </c>
      <c r="R9109">
        <v>1</v>
      </c>
      <c r="T9109">
        <f t="shared" si="571"/>
        <v>0</v>
      </c>
    </row>
    <row r="9110" spans="1:20" x14ac:dyDescent="0.3">
      <c r="A9110">
        <v>8</v>
      </c>
      <c r="C9110">
        <v>8</v>
      </c>
      <c r="E9110">
        <f t="shared" si="568"/>
        <v>0</v>
      </c>
      <c r="H9110">
        <v>8</v>
      </c>
      <c r="J9110">
        <f t="shared" si="569"/>
        <v>0</v>
      </c>
      <c r="M9110">
        <v>5</v>
      </c>
      <c r="O9110">
        <f t="shared" si="570"/>
        <v>-3</v>
      </c>
      <c r="R9110">
        <v>8</v>
      </c>
      <c r="T9110">
        <f t="shared" si="571"/>
        <v>0</v>
      </c>
    </row>
    <row r="9111" spans="1:20" x14ac:dyDescent="0.3">
      <c r="A9111">
        <v>3</v>
      </c>
      <c r="C9111">
        <v>3</v>
      </c>
      <c r="E9111">
        <f t="shared" si="568"/>
        <v>0</v>
      </c>
      <c r="H9111">
        <v>3</v>
      </c>
      <c r="J9111">
        <f t="shared" si="569"/>
        <v>0</v>
      </c>
      <c r="M9111">
        <v>2</v>
      </c>
      <c r="O9111">
        <f t="shared" si="570"/>
        <v>-1</v>
      </c>
      <c r="R9111">
        <v>3</v>
      </c>
      <c r="T9111">
        <f t="shared" si="571"/>
        <v>0</v>
      </c>
    </row>
    <row r="9112" spans="1:20" x14ac:dyDescent="0.3">
      <c r="A9112">
        <v>7</v>
      </c>
      <c r="C9112">
        <v>7</v>
      </c>
      <c r="E9112">
        <f t="shared" si="568"/>
        <v>0</v>
      </c>
      <c r="H9112">
        <v>3</v>
      </c>
      <c r="J9112">
        <f t="shared" si="569"/>
        <v>-4</v>
      </c>
      <c r="M9112">
        <v>7</v>
      </c>
      <c r="O9112">
        <f t="shared" si="570"/>
        <v>0</v>
      </c>
      <c r="R9112">
        <v>7</v>
      </c>
      <c r="T9112">
        <f t="shared" si="571"/>
        <v>0</v>
      </c>
    </row>
    <row r="9113" spans="1:20" x14ac:dyDescent="0.3">
      <c r="A9113">
        <v>7</v>
      </c>
      <c r="C9113">
        <v>7</v>
      </c>
      <c r="E9113">
        <f t="shared" si="568"/>
        <v>0</v>
      </c>
      <c r="H9113">
        <v>7</v>
      </c>
      <c r="J9113">
        <f t="shared" si="569"/>
        <v>0</v>
      </c>
      <c r="M9113">
        <v>7</v>
      </c>
      <c r="O9113">
        <f t="shared" si="570"/>
        <v>0</v>
      </c>
      <c r="R9113">
        <v>7</v>
      </c>
      <c r="T9113">
        <f t="shared" si="571"/>
        <v>0</v>
      </c>
    </row>
    <row r="9114" spans="1:20" x14ac:dyDescent="0.3">
      <c r="A9114">
        <v>9</v>
      </c>
      <c r="C9114">
        <v>9</v>
      </c>
      <c r="E9114">
        <f t="shared" si="568"/>
        <v>0</v>
      </c>
      <c r="H9114">
        <v>9</v>
      </c>
      <c r="J9114">
        <f t="shared" si="569"/>
        <v>0</v>
      </c>
      <c r="M9114">
        <v>9</v>
      </c>
      <c r="O9114">
        <f t="shared" si="570"/>
        <v>0</v>
      </c>
      <c r="R9114">
        <v>9</v>
      </c>
      <c r="T9114">
        <f t="shared" si="571"/>
        <v>0</v>
      </c>
    </row>
    <row r="9115" spans="1:20" x14ac:dyDescent="0.3">
      <c r="A9115">
        <v>0</v>
      </c>
      <c r="C9115">
        <v>0</v>
      </c>
      <c r="E9115">
        <f t="shared" si="568"/>
        <v>0</v>
      </c>
      <c r="H9115">
        <v>0</v>
      </c>
      <c r="J9115">
        <f t="shared" si="569"/>
        <v>0</v>
      </c>
      <c r="M9115">
        <v>0</v>
      </c>
      <c r="O9115">
        <f t="shared" si="570"/>
        <v>0</v>
      </c>
      <c r="R9115">
        <v>0</v>
      </c>
      <c r="T9115">
        <f t="shared" si="571"/>
        <v>0</v>
      </c>
    </row>
    <row r="9116" spans="1:20" x14ac:dyDescent="0.3">
      <c r="A9116">
        <v>6</v>
      </c>
      <c r="C9116">
        <v>6</v>
      </c>
      <c r="E9116">
        <f t="shared" si="568"/>
        <v>0</v>
      </c>
      <c r="H9116">
        <v>6</v>
      </c>
      <c r="J9116">
        <f t="shared" si="569"/>
        <v>0</v>
      </c>
      <c r="M9116">
        <v>6</v>
      </c>
      <c r="O9116">
        <f t="shared" si="570"/>
        <v>0</v>
      </c>
      <c r="R9116">
        <v>6</v>
      </c>
      <c r="T9116">
        <f t="shared" si="571"/>
        <v>0</v>
      </c>
    </row>
    <row r="9117" spans="1:20" x14ac:dyDescent="0.3">
      <c r="A9117">
        <v>8</v>
      </c>
      <c r="C9117">
        <v>8</v>
      </c>
      <c r="E9117">
        <f t="shared" si="568"/>
        <v>0</v>
      </c>
      <c r="H9117">
        <v>8</v>
      </c>
      <c r="J9117">
        <f t="shared" si="569"/>
        <v>0</v>
      </c>
      <c r="M9117">
        <v>8</v>
      </c>
      <c r="O9117">
        <f t="shared" si="570"/>
        <v>0</v>
      </c>
      <c r="R9117">
        <v>8</v>
      </c>
      <c r="T9117">
        <f t="shared" si="571"/>
        <v>0</v>
      </c>
    </row>
    <row r="9118" spans="1:20" x14ac:dyDescent="0.3">
      <c r="A9118">
        <v>7</v>
      </c>
      <c r="C9118">
        <v>7</v>
      </c>
      <c r="E9118">
        <f t="shared" si="568"/>
        <v>0</v>
      </c>
      <c r="H9118">
        <v>7</v>
      </c>
      <c r="J9118">
        <f t="shared" si="569"/>
        <v>0</v>
      </c>
      <c r="M9118">
        <v>7</v>
      </c>
      <c r="O9118">
        <f t="shared" si="570"/>
        <v>0</v>
      </c>
      <c r="R9118">
        <v>7</v>
      </c>
      <c r="T9118">
        <f t="shared" si="571"/>
        <v>0</v>
      </c>
    </row>
    <row r="9119" spans="1:20" x14ac:dyDescent="0.3">
      <c r="A9119">
        <v>0</v>
      </c>
      <c r="C9119">
        <v>0</v>
      </c>
      <c r="E9119">
        <f t="shared" si="568"/>
        <v>0</v>
      </c>
      <c r="H9119">
        <v>0</v>
      </c>
      <c r="J9119">
        <f t="shared" si="569"/>
        <v>0</v>
      </c>
      <c r="M9119">
        <v>0</v>
      </c>
      <c r="O9119">
        <f t="shared" si="570"/>
        <v>0</v>
      </c>
      <c r="R9119">
        <v>0</v>
      </c>
      <c r="T9119">
        <f t="shared" si="571"/>
        <v>0</v>
      </c>
    </row>
    <row r="9120" spans="1:20" x14ac:dyDescent="0.3">
      <c r="A9120">
        <v>9</v>
      </c>
      <c r="C9120">
        <v>9</v>
      </c>
      <c r="E9120">
        <f t="shared" si="568"/>
        <v>0</v>
      </c>
      <c r="H9120">
        <v>9</v>
      </c>
      <c r="J9120">
        <f t="shared" si="569"/>
        <v>0</v>
      </c>
      <c r="M9120">
        <v>9</v>
      </c>
      <c r="O9120">
        <f t="shared" si="570"/>
        <v>0</v>
      </c>
      <c r="R9120">
        <v>9</v>
      </c>
      <c r="T9120">
        <f t="shared" si="571"/>
        <v>0</v>
      </c>
    </row>
    <row r="9121" spans="1:20" x14ac:dyDescent="0.3">
      <c r="A9121">
        <v>0</v>
      </c>
      <c r="C9121">
        <v>0</v>
      </c>
      <c r="E9121">
        <f t="shared" si="568"/>
        <v>0</v>
      </c>
      <c r="H9121">
        <v>0</v>
      </c>
      <c r="J9121">
        <f t="shared" si="569"/>
        <v>0</v>
      </c>
      <c r="M9121">
        <v>0</v>
      </c>
      <c r="O9121">
        <f t="shared" si="570"/>
        <v>0</v>
      </c>
      <c r="R9121">
        <v>0</v>
      </c>
      <c r="T9121">
        <f t="shared" si="571"/>
        <v>0</v>
      </c>
    </row>
    <row r="9122" spans="1:20" x14ac:dyDescent="0.3">
      <c r="A9122">
        <v>7</v>
      </c>
      <c r="C9122">
        <v>7</v>
      </c>
      <c r="E9122">
        <f t="shared" si="568"/>
        <v>0</v>
      </c>
      <c r="H9122">
        <v>7</v>
      </c>
      <c r="J9122">
        <f t="shared" si="569"/>
        <v>0</v>
      </c>
      <c r="M9122">
        <v>7</v>
      </c>
      <c r="O9122">
        <f t="shared" si="570"/>
        <v>0</v>
      </c>
      <c r="R9122">
        <v>7</v>
      </c>
      <c r="T9122">
        <f t="shared" si="571"/>
        <v>0</v>
      </c>
    </row>
    <row r="9123" spans="1:20" x14ac:dyDescent="0.3">
      <c r="A9123">
        <v>1</v>
      </c>
      <c r="C9123">
        <v>1</v>
      </c>
      <c r="E9123">
        <f t="shared" si="568"/>
        <v>0</v>
      </c>
      <c r="H9123">
        <v>1</v>
      </c>
      <c r="J9123">
        <f t="shared" si="569"/>
        <v>0</v>
      </c>
      <c r="M9123">
        <v>1</v>
      </c>
      <c r="O9123">
        <f t="shared" si="570"/>
        <v>0</v>
      </c>
      <c r="R9123">
        <v>1</v>
      </c>
      <c r="T9123">
        <f t="shared" si="571"/>
        <v>0</v>
      </c>
    </row>
    <row r="9124" spans="1:20" x14ac:dyDescent="0.3">
      <c r="A9124">
        <v>8</v>
      </c>
      <c r="C9124">
        <v>8</v>
      </c>
      <c r="E9124">
        <f t="shared" si="568"/>
        <v>0</v>
      </c>
      <c r="H9124">
        <v>8</v>
      </c>
      <c r="J9124">
        <f t="shared" si="569"/>
        <v>0</v>
      </c>
      <c r="M9124">
        <v>3</v>
      </c>
      <c r="O9124">
        <f t="shared" si="570"/>
        <v>-5</v>
      </c>
      <c r="R9124">
        <v>8</v>
      </c>
      <c r="T9124">
        <f t="shared" si="571"/>
        <v>0</v>
      </c>
    </row>
    <row r="9125" spans="1:20" x14ac:dyDescent="0.3">
      <c r="A9125">
        <v>6</v>
      </c>
      <c r="C9125">
        <v>6</v>
      </c>
      <c r="E9125">
        <f t="shared" si="568"/>
        <v>0</v>
      </c>
      <c r="H9125">
        <v>6</v>
      </c>
      <c r="J9125">
        <f t="shared" si="569"/>
        <v>0</v>
      </c>
      <c r="M9125">
        <v>6</v>
      </c>
      <c r="O9125">
        <f t="shared" si="570"/>
        <v>0</v>
      </c>
      <c r="R9125">
        <v>6</v>
      </c>
      <c r="T9125">
        <f t="shared" si="571"/>
        <v>0</v>
      </c>
    </row>
    <row r="9126" spans="1:20" x14ac:dyDescent="0.3">
      <c r="A9126">
        <v>9</v>
      </c>
      <c r="C9126">
        <v>9</v>
      </c>
      <c r="E9126">
        <f t="shared" si="568"/>
        <v>0</v>
      </c>
      <c r="H9126">
        <v>9</v>
      </c>
      <c r="J9126">
        <f t="shared" si="569"/>
        <v>0</v>
      </c>
      <c r="M9126">
        <v>7</v>
      </c>
      <c r="O9126">
        <f t="shared" si="570"/>
        <v>-2</v>
      </c>
      <c r="R9126">
        <v>9</v>
      </c>
      <c r="T9126">
        <f t="shared" si="571"/>
        <v>0</v>
      </c>
    </row>
    <row r="9127" spans="1:20" x14ac:dyDescent="0.3">
      <c r="A9127">
        <v>0</v>
      </c>
      <c r="C9127">
        <v>0</v>
      </c>
      <c r="E9127">
        <f t="shared" si="568"/>
        <v>0</v>
      </c>
      <c r="H9127">
        <v>0</v>
      </c>
      <c r="J9127">
        <f t="shared" si="569"/>
        <v>0</v>
      </c>
      <c r="M9127">
        <v>0</v>
      </c>
      <c r="O9127">
        <f t="shared" si="570"/>
        <v>0</v>
      </c>
      <c r="R9127">
        <v>0</v>
      </c>
      <c r="T9127">
        <f t="shared" si="571"/>
        <v>0</v>
      </c>
    </row>
    <row r="9128" spans="1:20" x14ac:dyDescent="0.3">
      <c r="A9128">
        <v>2</v>
      </c>
      <c r="C9128">
        <v>2</v>
      </c>
      <c r="E9128">
        <f t="shared" ref="E9128:E9191" si="572">C9128-A9128</f>
        <v>0</v>
      </c>
      <c r="H9128">
        <v>2</v>
      </c>
      <c r="J9128">
        <f t="shared" si="569"/>
        <v>0</v>
      </c>
      <c r="M9128">
        <v>2</v>
      </c>
      <c r="O9128">
        <f t="shared" si="570"/>
        <v>0</v>
      </c>
      <c r="R9128">
        <v>2</v>
      </c>
      <c r="T9128">
        <f t="shared" si="571"/>
        <v>0</v>
      </c>
    </row>
    <row r="9129" spans="1:20" x14ac:dyDescent="0.3">
      <c r="A9129">
        <v>8</v>
      </c>
      <c r="C9129">
        <v>8</v>
      </c>
      <c r="E9129">
        <f t="shared" si="572"/>
        <v>0</v>
      </c>
      <c r="H9129">
        <v>1</v>
      </c>
      <c r="J9129">
        <f t="shared" si="569"/>
        <v>-7</v>
      </c>
      <c r="M9129">
        <v>1</v>
      </c>
      <c r="O9129">
        <f t="shared" si="570"/>
        <v>-7</v>
      </c>
      <c r="R9129">
        <v>1</v>
      </c>
      <c r="T9129">
        <f t="shared" si="571"/>
        <v>-7</v>
      </c>
    </row>
    <row r="9130" spans="1:20" x14ac:dyDescent="0.3">
      <c r="A9130">
        <v>2</v>
      </c>
      <c r="C9130">
        <v>2</v>
      </c>
      <c r="E9130">
        <f t="shared" si="572"/>
        <v>0</v>
      </c>
      <c r="H9130">
        <v>2</v>
      </c>
      <c r="J9130">
        <f t="shared" si="569"/>
        <v>0</v>
      </c>
      <c r="M9130">
        <v>2</v>
      </c>
      <c r="O9130">
        <f t="shared" si="570"/>
        <v>0</v>
      </c>
      <c r="R9130">
        <v>2</v>
      </c>
      <c r="T9130">
        <f t="shared" si="571"/>
        <v>0</v>
      </c>
    </row>
    <row r="9131" spans="1:20" x14ac:dyDescent="0.3">
      <c r="A9131">
        <v>8</v>
      </c>
      <c r="C9131">
        <v>3</v>
      </c>
      <c r="E9131">
        <f t="shared" si="572"/>
        <v>-5</v>
      </c>
      <c r="H9131">
        <v>3</v>
      </c>
      <c r="J9131">
        <f t="shared" si="569"/>
        <v>0</v>
      </c>
      <c r="M9131">
        <v>3</v>
      </c>
      <c r="O9131">
        <f t="shared" si="570"/>
        <v>0</v>
      </c>
      <c r="R9131">
        <v>8</v>
      </c>
      <c r="T9131">
        <f t="shared" si="571"/>
        <v>5</v>
      </c>
    </row>
    <row r="9132" spans="1:20" x14ac:dyDescent="0.3">
      <c r="A9132">
        <v>3</v>
      </c>
      <c r="C9132">
        <v>3</v>
      </c>
      <c r="E9132">
        <f t="shared" si="572"/>
        <v>0</v>
      </c>
      <c r="H9132">
        <v>3</v>
      </c>
      <c r="J9132">
        <f t="shared" si="569"/>
        <v>0</v>
      </c>
      <c r="M9132">
        <v>3</v>
      </c>
      <c r="O9132">
        <f t="shared" si="570"/>
        <v>0</v>
      </c>
      <c r="R9132">
        <v>3</v>
      </c>
      <c r="T9132">
        <f t="shared" si="571"/>
        <v>0</v>
      </c>
    </row>
    <row r="9133" spans="1:20" x14ac:dyDescent="0.3">
      <c r="A9133">
        <v>0</v>
      </c>
      <c r="C9133">
        <v>0</v>
      </c>
      <c r="E9133">
        <f t="shared" si="572"/>
        <v>0</v>
      </c>
      <c r="H9133">
        <v>0</v>
      </c>
      <c r="J9133">
        <f t="shared" si="569"/>
        <v>0</v>
      </c>
      <c r="M9133">
        <v>0</v>
      </c>
      <c r="O9133">
        <f t="shared" si="570"/>
        <v>0</v>
      </c>
      <c r="R9133">
        <v>0</v>
      </c>
      <c r="T9133">
        <f t="shared" si="571"/>
        <v>0</v>
      </c>
    </row>
    <row r="9134" spans="1:20" x14ac:dyDescent="0.3">
      <c r="A9134">
        <v>0</v>
      </c>
      <c r="C9134">
        <v>5</v>
      </c>
      <c r="E9134">
        <f t="shared" si="572"/>
        <v>5</v>
      </c>
      <c r="H9134">
        <v>5</v>
      </c>
      <c r="J9134">
        <f t="shared" si="569"/>
        <v>0</v>
      </c>
      <c r="M9134">
        <v>5</v>
      </c>
      <c r="O9134">
        <f t="shared" si="570"/>
        <v>0</v>
      </c>
      <c r="R9134">
        <v>5</v>
      </c>
      <c r="T9134">
        <f t="shared" si="571"/>
        <v>0</v>
      </c>
    </row>
    <row r="9135" spans="1:20" x14ac:dyDescent="0.3">
      <c r="A9135">
        <v>2</v>
      </c>
      <c r="C9135">
        <v>2</v>
      </c>
      <c r="E9135">
        <f t="shared" si="572"/>
        <v>0</v>
      </c>
      <c r="H9135">
        <v>2</v>
      </c>
      <c r="J9135">
        <f t="shared" si="569"/>
        <v>0</v>
      </c>
      <c r="M9135">
        <v>2</v>
      </c>
      <c r="O9135">
        <f t="shared" si="570"/>
        <v>0</v>
      </c>
      <c r="R9135">
        <v>2</v>
      </c>
      <c r="T9135">
        <f t="shared" si="571"/>
        <v>0</v>
      </c>
    </row>
    <row r="9136" spans="1:20" x14ac:dyDescent="0.3">
      <c r="A9136">
        <v>8</v>
      </c>
      <c r="C9136">
        <v>8</v>
      </c>
      <c r="E9136">
        <f t="shared" si="572"/>
        <v>0</v>
      </c>
      <c r="H9136">
        <v>8</v>
      </c>
      <c r="J9136">
        <f t="shared" si="569"/>
        <v>0</v>
      </c>
      <c r="M9136">
        <v>8</v>
      </c>
      <c r="O9136">
        <f t="shared" si="570"/>
        <v>0</v>
      </c>
      <c r="R9136">
        <v>8</v>
      </c>
      <c r="T9136">
        <f t="shared" si="571"/>
        <v>0</v>
      </c>
    </row>
    <row r="9137" spans="1:20" x14ac:dyDescent="0.3">
      <c r="A9137">
        <v>1</v>
      </c>
      <c r="C9137">
        <v>1</v>
      </c>
      <c r="E9137">
        <f t="shared" si="572"/>
        <v>0</v>
      </c>
      <c r="H9137">
        <v>1</v>
      </c>
      <c r="J9137">
        <f t="shared" si="569"/>
        <v>0</v>
      </c>
      <c r="M9137">
        <v>1</v>
      </c>
      <c r="O9137">
        <f t="shared" si="570"/>
        <v>0</v>
      </c>
      <c r="R9137">
        <v>1</v>
      </c>
      <c r="T9137">
        <f t="shared" si="571"/>
        <v>0</v>
      </c>
    </row>
    <row r="9138" spans="1:20" x14ac:dyDescent="0.3">
      <c r="A9138">
        <v>2</v>
      </c>
      <c r="C9138">
        <v>3</v>
      </c>
      <c r="E9138">
        <f t="shared" si="572"/>
        <v>1</v>
      </c>
      <c r="H9138">
        <v>3</v>
      </c>
      <c r="J9138">
        <f t="shared" si="569"/>
        <v>0</v>
      </c>
      <c r="M9138">
        <v>3</v>
      </c>
      <c r="O9138">
        <f t="shared" si="570"/>
        <v>0</v>
      </c>
      <c r="R9138">
        <v>3</v>
      </c>
      <c r="T9138">
        <f t="shared" si="571"/>
        <v>0</v>
      </c>
    </row>
    <row r="9139" spans="1:20" x14ac:dyDescent="0.3">
      <c r="A9139">
        <v>7</v>
      </c>
      <c r="C9139">
        <v>7</v>
      </c>
      <c r="E9139">
        <f t="shared" si="572"/>
        <v>0</v>
      </c>
      <c r="H9139">
        <v>7</v>
      </c>
      <c r="J9139">
        <f t="shared" si="569"/>
        <v>0</v>
      </c>
      <c r="M9139">
        <v>7</v>
      </c>
      <c r="O9139">
        <f t="shared" si="570"/>
        <v>0</v>
      </c>
      <c r="R9139">
        <v>7</v>
      </c>
      <c r="T9139">
        <f t="shared" si="571"/>
        <v>0</v>
      </c>
    </row>
    <row r="9140" spans="1:20" x14ac:dyDescent="0.3">
      <c r="A9140">
        <v>8</v>
      </c>
      <c r="C9140">
        <v>8</v>
      </c>
      <c r="E9140">
        <f t="shared" si="572"/>
        <v>0</v>
      </c>
      <c r="H9140">
        <v>8</v>
      </c>
      <c r="J9140">
        <f t="shared" si="569"/>
        <v>0</v>
      </c>
      <c r="M9140">
        <v>8</v>
      </c>
      <c r="O9140">
        <f t="shared" si="570"/>
        <v>0</v>
      </c>
      <c r="R9140">
        <v>8</v>
      </c>
      <c r="T9140">
        <f t="shared" si="571"/>
        <v>0</v>
      </c>
    </row>
    <row r="9141" spans="1:20" x14ac:dyDescent="0.3">
      <c r="A9141">
        <v>1</v>
      </c>
      <c r="C9141">
        <v>1</v>
      </c>
      <c r="E9141">
        <f t="shared" si="572"/>
        <v>0</v>
      </c>
      <c r="H9141">
        <v>1</v>
      </c>
      <c r="J9141">
        <f t="shared" si="569"/>
        <v>0</v>
      </c>
      <c r="M9141">
        <v>1</v>
      </c>
      <c r="O9141">
        <f t="shared" si="570"/>
        <v>0</v>
      </c>
      <c r="R9141">
        <v>1</v>
      </c>
      <c r="T9141">
        <f t="shared" si="571"/>
        <v>0</v>
      </c>
    </row>
    <row r="9142" spans="1:20" x14ac:dyDescent="0.3">
      <c r="A9142">
        <v>6</v>
      </c>
      <c r="C9142">
        <v>6</v>
      </c>
      <c r="E9142">
        <f t="shared" si="572"/>
        <v>0</v>
      </c>
      <c r="H9142">
        <v>6</v>
      </c>
      <c r="J9142">
        <f t="shared" si="569"/>
        <v>0</v>
      </c>
      <c r="M9142">
        <v>6</v>
      </c>
      <c r="O9142">
        <f t="shared" si="570"/>
        <v>0</v>
      </c>
      <c r="R9142">
        <v>6</v>
      </c>
      <c r="T9142">
        <f t="shared" si="571"/>
        <v>0</v>
      </c>
    </row>
    <row r="9143" spans="1:20" x14ac:dyDescent="0.3">
      <c r="A9143">
        <v>6</v>
      </c>
      <c r="C9143">
        <v>6</v>
      </c>
      <c r="E9143">
        <f t="shared" si="572"/>
        <v>0</v>
      </c>
      <c r="H9143">
        <v>6</v>
      </c>
      <c r="J9143">
        <f t="shared" si="569"/>
        <v>0</v>
      </c>
      <c r="M9143">
        <v>6</v>
      </c>
      <c r="O9143">
        <f t="shared" si="570"/>
        <v>0</v>
      </c>
      <c r="R9143">
        <v>6</v>
      </c>
      <c r="T9143">
        <f t="shared" si="571"/>
        <v>0</v>
      </c>
    </row>
    <row r="9144" spans="1:20" x14ac:dyDescent="0.3">
      <c r="A9144">
        <v>3</v>
      </c>
      <c r="C9144">
        <v>3</v>
      </c>
      <c r="E9144">
        <f t="shared" si="572"/>
        <v>0</v>
      </c>
      <c r="H9144">
        <v>3</v>
      </c>
      <c r="J9144">
        <f t="shared" si="569"/>
        <v>0</v>
      </c>
      <c r="M9144">
        <v>3</v>
      </c>
      <c r="O9144">
        <f t="shared" si="570"/>
        <v>0</v>
      </c>
      <c r="R9144">
        <v>3</v>
      </c>
      <c r="T9144">
        <f t="shared" si="571"/>
        <v>0</v>
      </c>
    </row>
    <row r="9145" spans="1:20" x14ac:dyDescent="0.3">
      <c r="A9145">
        <v>8</v>
      </c>
      <c r="C9145">
        <v>8</v>
      </c>
      <c r="E9145">
        <f t="shared" si="572"/>
        <v>0</v>
      </c>
      <c r="H9145">
        <v>8</v>
      </c>
      <c r="J9145">
        <f t="shared" si="569"/>
        <v>0</v>
      </c>
      <c r="M9145">
        <v>8</v>
      </c>
      <c r="O9145">
        <f t="shared" si="570"/>
        <v>0</v>
      </c>
      <c r="R9145">
        <v>8</v>
      </c>
      <c r="T9145">
        <f t="shared" si="571"/>
        <v>0</v>
      </c>
    </row>
    <row r="9146" spans="1:20" x14ac:dyDescent="0.3">
      <c r="A9146">
        <v>9</v>
      </c>
      <c r="C9146">
        <v>9</v>
      </c>
      <c r="E9146">
        <f t="shared" si="572"/>
        <v>0</v>
      </c>
      <c r="H9146">
        <v>9</v>
      </c>
      <c r="J9146">
        <f t="shared" si="569"/>
        <v>0</v>
      </c>
      <c r="M9146">
        <v>9</v>
      </c>
      <c r="O9146">
        <f t="shared" si="570"/>
        <v>0</v>
      </c>
      <c r="R9146">
        <v>9</v>
      </c>
      <c r="T9146">
        <f t="shared" si="571"/>
        <v>0</v>
      </c>
    </row>
    <row r="9147" spans="1:20" x14ac:dyDescent="0.3">
      <c r="A9147">
        <v>7</v>
      </c>
      <c r="C9147">
        <v>7</v>
      </c>
      <c r="E9147">
        <f t="shared" si="572"/>
        <v>0</v>
      </c>
      <c r="H9147">
        <v>7</v>
      </c>
      <c r="J9147">
        <f t="shared" si="569"/>
        <v>0</v>
      </c>
      <c r="M9147">
        <v>7</v>
      </c>
      <c r="O9147">
        <f t="shared" si="570"/>
        <v>0</v>
      </c>
      <c r="R9147">
        <v>3</v>
      </c>
      <c r="T9147">
        <f t="shared" si="571"/>
        <v>-4</v>
      </c>
    </row>
    <row r="9148" spans="1:20" x14ac:dyDescent="0.3">
      <c r="A9148">
        <v>4</v>
      </c>
      <c r="C9148">
        <v>4</v>
      </c>
      <c r="E9148">
        <f t="shared" si="572"/>
        <v>0</v>
      </c>
      <c r="H9148">
        <v>4</v>
      </c>
      <c r="J9148">
        <f t="shared" si="569"/>
        <v>0</v>
      </c>
      <c r="M9148">
        <v>4</v>
      </c>
      <c r="O9148">
        <f t="shared" si="570"/>
        <v>0</v>
      </c>
      <c r="R9148">
        <v>4</v>
      </c>
      <c r="T9148">
        <f t="shared" si="571"/>
        <v>0</v>
      </c>
    </row>
    <row r="9149" spans="1:20" x14ac:dyDescent="0.3">
      <c r="A9149">
        <v>5</v>
      </c>
      <c r="C9149">
        <v>5</v>
      </c>
      <c r="E9149">
        <f t="shared" si="572"/>
        <v>0</v>
      </c>
      <c r="H9149">
        <v>5</v>
      </c>
      <c r="J9149">
        <f t="shared" si="569"/>
        <v>0</v>
      </c>
      <c r="M9149">
        <v>5</v>
      </c>
      <c r="O9149">
        <f t="shared" si="570"/>
        <v>0</v>
      </c>
      <c r="R9149">
        <v>5</v>
      </c>
      <c r="T9149">
        <f t="shared" si="571"/>
        <v>0</v>
      </c>
    </row>
    <row r="9150" spans="1:20" x14ac:dyDescent="0.3">
      <c r="A9150">
        <v>5</v>
      </c>
      <c r="C9150">
        <v>5</v>
      </c>
      <c r="E9150">
        <f t="shared" si="572"/>
        <v>0</v>
      </c>
      <c r="H9150">
        <v>5</v>
      </c>
      <c r="J9150">
        <f t="shared" si="569"/>
        <v>0</v>
      </c>
      <c r="M9150">
        <v>5</v>
      </c>
      <c r="O9150">
        <f t="shared" si="570"/>
        <v>0</v>
      </c>
      <c r="R9150">
        <v>5</v>
      </c>
      <c r="T9150">
        <f t="shared" si="571"/>
        <v>0</v>
      </c>
    </row>
    <row r="9151" spans="1:20" x14ac:dyDescent="0.3">
      <c r="A9151">
        <v>8</v>
      </c>
      <c r="C9151">
        <v>8</v>
      </c>
      <c r="E9151">
        <f t="shared" si="572"/>
        <v>0</v>
      </c>
      <c r="H9151">
        <v>8</v>
      </c>
      <c r="J9151">
        <f t="shared" si="569"/>
        <v>0</v>
      </c>
      <c r="M9151">
        <v>8</v>
      </c>
      <c r="O9151">
        <f t="shared" si="570"/>
        <v>0</v>
      </c>
      <c r="R9151">
        <v>8</v>
      </c>
      <c r="T9151">
        <f t="shared" si="571"/>
        <v>0</v>
      </c>
    </row>
    <row r="9152" spans="1:20" x14ac:dyDescent="0.3">
      <c r="A9152">
        <v>3</v>
      </c>
      <c r="C9152">
        <v>3</v>
      </c>
      <c r="E9152">
        <f t="shared" si="572"/>
        <v>0</v>
      </c>
      <c r="H9152">
        <v>3</v>
      </c>
      <c r="J9152">
        <f t="shared" si="569"/>
        <v>0</v>
      </c>
      <c r="M9152">
        <v>3</v>
      </c>
      <c r="O9152">
        <f t="shared" si="570"/>
        <v>0</v>
      </c>
      <c r="R9152">
        <v>3</v>
      </c>
      <c r="T9152">
        <f t="shared" si="571"/>
        <v>0</v>
      </c>
    </row>
    <row r="9153" spans="1:20" x14ac:dyDescent="0.3">
      <c r="A9153">
        <v>8</v>
      </c>
      <c r="C9153">
        <v>8</v>
      </c>
      <c r="E9153">
        <f t="shared" si="572"/>
        <v>0</v>
      </c>
      <c r="H9153">
        <v>8</v>
      </c>
      <c r="J9153">
        <f t="shared" si="569"/>
        <v>0</v>
      </c>
      <c r="M9153">
        <v>8</v>
      </c>
      <c r="O9153">
        <f t="shared" si="570"/>
        <v>0</v>
      </c>
      <c r="R9153">
        <v>8</v>
      </c>
      <c r="T9153">
        <f t="shared" si="571"/>
        <v>0</v>
      </c>
    </row>
    <row r="9154" spans="1:20" x14ac:dyDescent="0.3">
      <c r="A9154">
        <v>0</v>
      </c>
      <c r="C9154">
        <v>0</v>
      </c>
      <c r="E9154">
        <f t="shared" si="572"/>
        <v>0</v>
      </c>
      <c r="H9154">
        <v>0</v>
      </c>
      <c r="J9154">
        <f t="shared" si="569"/>
        <v>0</v>
      </c>
      <c r="M9154">
        <v>0</v>
      </c>
      <c r="O9154">
        <f t="shared" si="570"/>
        <v>0</v>
      </c>
      <c r="R9154">
        <v>0</v>
      </c>
      <c r="T9154">
        <f t="shared" si="571"/>
        <v>0</v>
      </c>
    </row>
    <row r="9155" spans="1:20" x14ac:dyDescent="0.3">
      <c r="A9155">
        <v>8</v>
      </c>
      <c r="C9155">
        <v>8</v>
      </c>
      <c r="E9155">
        <f t="shared" si="572"/>
        <v>0</v>
      </c>
      <c r="H9155">
        <v>8</v>
      </c>
      <c r="J9155">
        <f t="shared" ref="J9155:J9218" si="573">H9155-C9155</f>
        <v>0</v>
      </c>
      <c r="M9155">
        <v>8</v>
      </c>
      <c r="O9155">
        <f t="shared" ref="O9155:O9218" si="574">M9155-C9155</f>
        <v>0</v>
      </c>
      <c r="R9155">
        <v>8</v>
      </c>
      <c r="T9155">
        <f t="shared" ref="T9155:T9218" si="575">R9155-C9155</f>
        <v>0</v>
      </c>
    </row>
    <row r="9156" spans="1:20" x14ac:dyDescent="0.3">
      <c r="A9156">
        <v>3</v>
      </c>
      <c r="C9156">
        <v>3</v>
      </c>
      <c r="E9156">
        <f t="shared" si="572"/>
        <v>0</v>
      </c>
      <c r="H9156">
        <v>3</v>
      </c>
      <c r="J9156">
        <f t="shared" si="573"/>
        <v>0</v>
      </c>
      <c r="M9156">
        <v>3</v>
      </c>
      <c r="O9156">
        <f t="shared" si="574"/>
        <v>0</v>
      </c>
      <c r="R9156">
        <v>3</v>
      </c>
      <c r="T9156">
        <f t="shared" si="575"/>
        <v>0</v>
      </c>
    </row>
    <row r="9157" spans="1:20" x14ac:dyDescent="0.3">
      <c r="A9157">
        <v>9</v>
      </c>
      <c r="C9157">
        <v>9</v>
      </c>
      <c r="E9157">
        <f t="shared" si="572"/>
        <v>0</v>
      </c>
      <c r="H9157">
        <v>9</v>
      </c>
      <c r="J9157">
        <f t="shared" si="573"/>
        <v>0</v>
      </c>
      <c r="M9157">
        <v>9</v>
      </c>
      <c r="O9157">
        <f t="shared" si="574"/>
        <v>0</v>
      </c>
      <c r="R9157">
        <v>9</v>
      </c>
      <c r="T9157">
        <f t="shared" si="575"/>
        <v>0</v>
      </c>
    </row>
    <row r="9158" spans="1:20" x14ac:dyDescent="0.3">
      <c r="A9158">
        <v>1</v>
      </c>
      <c r="C9158">
        <v>8</v>
      </c>
      <c r="E9158">
        <f t="shared" si="572"/>
        <v>7</v>
      </c>
      <c r="H9158">
        <v>2</v>
      </c>
      <c r="J9158">
        <f t="shared" si="573"/>
        <v>-6</v>
      </c>
      <c r="M9158">
        <v>2</v>
      </c>
      <c r="O9158">
        <f t="shared" si="574"/>
        <v>-6</v>
      </c>
      <c r="R9158">
        <v>1</v>
      </c>
      <c r="T9158">
        <f t="shared" si="575"/>
        <v>-7</v>
      </c>
    </row>
    <row r="9159" spans="1:20" x14ac:dyDescent="0.3">
      <c r="A9159">
        <v>0</v>
      </c>
      <c r="C9159">
        <v>0</v>
      </c>
      <c r="E9159">
        <f t="shared" si="572"/>
        <v>0</v>
      </c>
      <c r="H9159">
        <v>0</v>
      </c>
      <c r="J9159">
        <f t="shared" si="573"/>
        <v>0</v>
      </c>
      <c r="M9159">
        <v>0</v>
      </c>
      <c r="O9159">
        <f t="shared" si="574"/>
        <v>0</v>
      </c>
      <c r="R9159">
        <v>0</v>
      </c>
      <c r="T9159">
        <f t="shared" si="575"/>
        <v>0</v>
      </c>
    </row>
    <row r="9160" spans="1:20" x14ac:dyDescent="0.3">
      <c r="A9160">
        <v>8</v>
      </c>
      <c r="C9160">
        <v>8</v>
      </c>
      <c r="E9160">
        <f t="shared" si="572"/>
        <v>0</v>
      </c>
      <c r="H9160">
        <v>8</v>
      </c>
      <c r="J9160">
        <f t="shared" si="573"/>
        <v>0</v>
      </c>
      <c r="M9160">
        <v>8</v>
      </c>
      <c r="O9160">
        <f t="shared" si="574"/>
        <v>0</v>
      </c>
      <c r="R9160">
        <v>0</v>
      </c>
      <c r="T9160">
        <f t="shared" si="575"/>
        <v>-8</v>
      </c>
    </row>
    <row r="9161" spans="1:20" x14ac:dyDescent="0.3">
      <c r="A9161">
        <v>7</v>
      </c>
      <c r="C9161">
        <v>7</v>
      </c>
      <c r="E9161">
        <f t="shared" si="572"/>
        <v>0</v>
      </c>
      <c r="H9161">
        <v>7</v>
      </c>
      <c r="J9161">
        <f t="shared" si="573"/>
        <v>0</v>
      </c>
      <c r="M9161">
        <v>7</v>
      </c>
      <c r="O9161">
        <f t="shared" si="574"/>
        <v>0</v>
      </c>
      <c r="R9161">
        <v>7</v>
      </c>
      <c r="T9161">
        <f t="shared" si="575"/>
        <v>0</v>
      </c>
    </row>
    <row r="9162" spans="1:20" x14ac:dyDescent="0.3">
      <c r="A9162">
        <v>8</v>
      </c>
      <c r="C9162">
        <v>8</v>
      </c>
      <c r="E9162">
        <f t="shared" si="572"/>
        <v>0</v>
      </c>
      <c r="H9162">
        <v>8</v>
      </c>
      <c r="J9162">
        <f t="shared" si="573"/>
        <v>0</v>
      </c>
      <c r="M9162">
        <v>8</v>
      </c>
      <c r="O9162">
        <f t="shared" si="574"/>
        <v>0</v>
      </c>
      <c r="R9162">
        <v>8</v>
      </c>
      <c r="T9162">
        <f t="shared" si="575"/>
        <v>0</v>
      </c>
    </row>
    <row r="9163" spans="1:20" x14ac:dyDescent="0.3">
      <c r="A9163">
        <v>3</v>
      </c>
      <c r="C9163">
        <v>3</v>
      </c>
      <c r="E9163">
        <f t="shared" si="572"/>
        <v>0</v>
      </c>
      <c r="H9163">
        <v>3</v>
      </c>
      <c r="J9163">
        <f t="shared" si="573"/>
        <v>0</v>
      </c>
      <c r="M9163">
        <v>3</v>
      </c>
      <c r="O9163">
        <f t="shared" si="574"/>
        <v>0</v>
      </c>
      <c r="R9163">
        <v>3</v>
      </c>
      <c r="T9163">
        <f t="shared" si="575"/>
        <v>0</v>
      </c>
    </row>
    <row r="9164" spans="1:20" x14ac:dyDescent="0.3">
      <c r="A9164">
        <v>0</v>
      </c>
      <c r="C9164">
        <v>0</v>
      </c>
      <c r="E9164">
        <f t="shared" si="572"/>
        <v>0</v>
      </c>
      <c r="H9164">
        <v>0</v>
      </c>
      <c r="J9164">
        <f t="shared" si="573"/>
        <v>0</v>
      </c>
      <c r="M9164">
        <v>0</v>
      </c>
      <c r="O9164">
        <f t="shared" si="574"/>
        <v>0</v>
      </c>
      <c r="R9164">
        <v>0</v>
      </c>
      <c r="T9164">
        <f t="shared" si="575"/>
        <v>0</v>
      </c>
    </row>
    <row r="9165" spans="1:20" x14ac:dyDescent="0.3">
      <c r="A9165">
        <v>3</v>
      </c>
      <c r="C9165">
        <v>3</v>
      </c>
      <c r="E9165">
        <f t="shared" si="572"/>
        <v>0</v>
      </c>
      <c r="H9165">
        <v>3</v>
      </c>
      <c r="J9165">
        <f t="shared" si="573"/>
        <v>0</v>
      </c>
      <c r="M9165">
        <v>3</v>
      </c>
      <c r="O9165">
        <f t="shared" si="574"/>
        <v>0</v>
      </c>
      <c r="R9165">
        <v>3</v>
      </c>
      <c r="T9165">
        <f t="shared" si="575"/>
        <v>0</v>
      </c>
    </row>
    <row r="9166" spans="1:20" x14ac:dyDescent="0.3">
      <c r="A9166">
        <v>0</v>
      </c>
      <c r="C9166">
        <v>0</v>
      </c>
      <c r="E9166">
        <f t="shared" si="572"/>
        <v>0</v>
      </c>
      <c r="H9166">
        <v>0</v>
      </c>
      <c r="J9166">
        <f t="shared" si="573"/>
        <v>0</v>
      </c>
      <c r="M9166">
        <v>0</v>
      </c>
      <c r="O9166">
        <f t="shared" si="574"/>
        <v>0</v>
      </c>
      <c r="R9166">
        <v>2</v>
      </c>
      <c r="T9166">
        <f t="shared" si="575"/>
        <v>2</v>
      </c>
    </row>
    <row r="9167" spans="1:20" x14ac:dyDescent="0.3">
      <c r="A9167">
        <v>9</v>
      </c>
      <c r="C9167">
        <v>5</v>
      </c>
      <c r="E9167">
        <f t="shared" si="572"/>
        <v>-4</v>
      </c>
      <c r="H9167">
        <v>9</v>
      </c>
      <c r="J9167">
        <f t="shared" si="573"/>
        <v>4</v>
      </c>
      <c r="M9167">
        <v>9</v>
      </c>
      <c r="O9167">
        <f t="shared" si="574"/>
        <v>4</v>
      </c>
      <c r="R9167">
        <v>9</v>
      </c>
      <c r="T9167">
        <f t="shared" si="575"/>
        <v>4</v>
      </c>
    </row>
    <row r="9168" spans="1:20" x14ac:dyDescent="0.3">
      <c r="A9168">
        <v>3</v>
      </c>
      <c r="C9168">
        <v>2</v>
      </c>
      <c r="E9168">
        <f t="shared" si="572"/>
        <v>-1</v>
      </c>
      <c r="H9168">
        <v>2</v>
      </c>
      <c r="J9168">
        <f t="shared" si="573"/>
        <v>0</v>
      </c>
      <c r="M9168">
        <v>2</v>
      </c>
      <c r="O9168">
        <f t="shared" si="574"/>
        <v>0</v>
      </c>
      <c r="R9168">
        <v>2</v>
      </c>
      <c r="T9168">
        <f t="shared" si="575"/>
        <v>0</v>
      </c>
    </row>
    <row r="9169" spans="1:20" x14ac:dyDescent="0.3">
      <c r="A9169">
        <v>8</v>
      </c>
      <c r="C9169">
        <v>8</v>
      </c>
      <c r="E9169">
        <f t="shared" si="572"/>
        <v>0</v>
      </c>
      <c r="H9169">
        <v>8</v>
      </c>
      <c r="J9169">
        <f t="shared" si="573"/>
        <v>0</v>
      </c>
      <c r="M9169">
        <v>8</v>
      </c>
      <c r="O9169">
        <f t="shared" si="574"/>
        <v>0</v>
      </c>
      <c r="R9169">
        <v>8</v>
      </c>
      <c r="T9169">
        <f t="shared" si="575"/>
        <v>0</v>
      </c>
    </row>
    <row r="9170" spans="1:20" x14ac:dyDescent="0.3">
      <c r="A9170">
        <v>7</v>
      </c>
      <c r="C9170">
        <v>7</v>
      </c>
      <c r="E9170">
        <f t="shared" si="572"/>
        <v>0</v>
      </c>
      <c r="H9170">
        <v>7</v>
      </c>
      <c r="J9170">
        <f t="shared" si="573"/>
        <v>0</v>
      </c>
      <c r="M9170">
        <v>7</v>
      </c>
      <c r="O9170">
        <f t="shared" si="574"/>
        <v>0</v>
      </c>
      <c r="R9170">
        <v>7</v>
      </c>
      <c r="T9170">
        <f t="shared" si="575"/>
        <v>0</v>
      </c>
    </row>
    <row r="9171" spans="1:20" x14ac:dyDescent="0.3">
      <c r="A9171">
        <v>3</v>
      </c>
      <c r="C9171">
        <v>3</v>
      </c>
      <c r="E9171">
        <f t="shared" si="572"/>
        <v>0</v>
      </c>
      <c r="H9171">
        <v>3</v>
      </c>
      <c r="J9171">
        <f t="shared" si="573"/>
        <v>0</v>
      </c>
      <c r="M9171">
        <v>3</v>
      </c>
      <c r="O9171">
        <f t="shared" si="574"/>
        <v>0</v>
      </c>
      <c r="R9171">
        <v>3</v>
      </c>
      <c r="T9171">
        <f t="shared" si="575"/>
        <v>0</v>
      </c>
    </row>
    <row r="9172" spans="1:20" x14ac:dyDescent="0.3">
      <c r="A9172">
        <v>1</v>
      </c>
      <c r="C9172">
        <v>1</v>
      </c>
      <c r="E9172">
        <f t="shared" si="572"/>
        <v>0</v>
      </c>
      <c r="H9172">
        <v>1</v>
      </c>
      <c r="J9172">
        <f t="shared" si="573"/>
        <v>0</v>
      </c>
      <c r="M9172">
        <v>1</v>
      </c>
      <c r="O9172">
        <f t="shared" si="574"/>
        <v>0</v>
      </c>
      <c r="R9172">
        <v>1</v>
      </c>
      <c r="T9172">
        <f t="shared" si="575"/>
        <v>0</v>
      </c>
    </row>
    <row r="9173" spans="1:20" x14ac:dyDescent="0.3">
      <c r="A9173">
        <v>9</v>
      </c>
      <c r="C9173">
        <v>4</v>
      </c>
      <c r="E9173">
        <f t="shared" si="572"/>
        <v>-5</v>
      </c>
      <c r="H9173">
        <v>9</v>
      </c>
      <c r="J9173">
        <f t="shared" si="573"/>
        <v>5</v>
      </c>
      <c r="M9173">
        <v>9</v>
      </c>
      <c r="O9173">
        <f t="shared" si="574"/>
        <v>5</v>
      </c>
      <c r="R9173">
        <v>9</v>
      </c>
      <c r="T9173">
        <f t="shared" si="575"/>
        <v>5</v>
      </c>
    </row>
    <row r="9174" spans="1:20" x14ac:dyDescent="0.3">
      <c r="A9174">
        <v>3</v>
      </c>
      <c r="C9174">
        <v>3</v>
      </c>
      <c r="E9174">
        <f t="shared" si="572"/>
        <v>0</v>
      </c>
      <c r="H9174">
        <v>3</v>
      </c>
      <c r="J9174">
        <f t="shared" si="573"/>
        <v>0</v>
      </c>
      <c r="M9174">
        <v>3</v>
      </c>
      <c r="O9174">
        <f t="shared" si="574"/>
        <v>0</v>
      </c>
      <c r="R9174">
        <v>3</v>
      </c>
      <c r="T9174">
        <f t="shared" si="575"/>
        <v>0</v>
      </c>
    </row>
    <row r="9175" spans="1:20" x14ac:dyDescent="0.3">
      <c r="A9175">
        <v>1</v>
      </c>
      <c r="C9175">
        <v>1</v>
      </c>
      <c r="E9175">
        <f t="shared" si="572"/>
        <v>0</v>
      </c>
      <c r="H9175">
        <v>1</v>
      </c>
      <c r="J9175">
        <f t="shared" si="573"/>
        <v>0</v>
      </c>
      <c r="M9175">
        <v>1</v>
      </c>
      <c r="O9175">
        <f t="shared" si="574"/>
        <v>0</v>
      </c>
      <c r="R9175">
        <v>1</v>
      </c>
      <c r="T9175">
        <f t="shared" si="575"/>
        <v>0</v>
      </c>
    </row>
    <row r="9176" spans="1:20" x14ac:dyDescent="0.3">
      <c r="A9176">
        <v>0</v>
      </c>
      <c r="C9176">
        <v>0</v>
      </c>
      <c r="E9176">
        <f t="shared" si="572"/>
        <v>0</v>
      </c>
      <c r="H9176">
        <v>0</v>
      </c>
      <c r="J9176">
        <f t="shared" si="573"/>
        <v>0</v>
      </c>
      <c r="M9176">
        <v>0</v>
      </c>
      <c r="O9176">
        <f t="shared" si="574"/>
        <v>0</v>
      </c>
      <c r="R9176">
        <v>0</v>
      </c>
      <c r="T9176">
        <f t="shared" si="575"/>
        <v>0</v>
      </c>
    </row>
    <row r="9177" spans="1:20" x14ac:dyDescent="0.3">
      <c r="A9177">
        <v>8</v>
      </c>
      <c r="C9177">
        <v>8</v>
      </c>
      <c r="E9177">
        <f t="shared" si="572"/>
        <v>0</v>
      </c>
      <c r="H9177">
        <v>8</v>
      </c>
      <c r="J9177">
        <f t="shared" si="573"/>
        <v>0</v>
      </c>
      <c r="M9177">
        <v>8</v>
      </c>
      <c r="O9177">
        <f t="shared" si="574"/>
        <v>0</v>
      </c>
      <c r="R9177">
        <v>8</v>
      </c>
      <c r="T9177">
        <f t="shared" si="575"/>
        <v>0</v>
      </c>
    </row>
    <row r="9178" spans="1:20" x14ac:dyDescent="0.3">
      <c r="A9178">
        <v>5</v>
      </c>
      <c r="C9178">
        <v>5</v>
      </c>
      <c r="E9178">
        <f t="shared" si="572"/>
        <v>0</v>
      </c>
      <c r="H9178">
        <v>5</v>
      </c>
      <c r="J9178">
        <f t="shared" si="573"/>
        <v>0</v>
      </c>
      <c r="M9178">
        <v>5</v>
      </c>
      <c r="O9178">
        <f t="shared" si="574"/>
        <v>0</v>
      </c>
      <c r="R9178">
        <v>5</v>
      </c>
      <c r="T9178">
        <f t="shared" si="575"/>
        <v>0</v>
      </c>
    </row>
    <row r="9179" spans="1:20" x14ac:dyDescent="0.3">
      <c r="A9179">
        <v>5</v>
      </c>
      <c r="C9179">
        <v>5</v>
      </c>
      <c r="E9179">
        <f t="shared" si="572"/>
        <v>0</v>
      </c>
      <c r="H9179">
        <v>5</v>
      </c>
      <c r="J9179">
        <f t="shared" si="573"/>
        <v>0</v>
      </c>
      <c r="M9179">
        <v>5</v>
      </c>
      <c r="O9179">
        <f t="shared" si="574"/>
        <v>0</v>
      </c>
      <c r="R9179">
        <v>5</v>
      </c>
      <c r="T9179">
        <f t="shared" si="575"/>
        <v>0</v>
      </c>
    </row>
    <row r="9180" spans="1:20" x14ac:dyDescent="0.3">
      <c r="A9180">
        <v>6</v>
      </c>
      <c r="C9180">
        <v>6</v>
      </c>
      <c r="E9180">
        <f t="shared" si="572"/>
        <v>0</v>
      </c>
      <c r="H9180">
        <v>6</v>
      </c>
      <c r="J9180">
        <f t="shared" si="573"/>
        <v>0</v>
      </c>
      <c r="M9180">
        <v>6</v>
      </c>
      <c r="O9180">
        <f t="shared" si="574"/>
        <v>0</v>
      </c>
      <c r="R9180">
        <v>6</v>
      </c>
      <c r="T9180">
        <f t="shared" si="575"/>
        <v>0</v>
      </c>
    </row>
    <row r="9181" spans="1:20" x14ac:dyDescent="0.3">
      <c r="A9181">
        <v>2</v>
      </c>
      <c r="C9181">
        <v>2</v>
      </c>
      <c r="E9181">
        <f t="shared" si="572"/>
        <v>0</v>
      </c>
      <c r="H9181">
        <v>2</v>
      </c>
      <c r="J9181">
        <f t="shared" si="573"/>
        <v>0</v>
      </c>
      <c r="M9181">
        <v>2</v>
      </c>
      <c r="O9181">
        <f t="shared" si="574"/>
        <v>0</v>
      </c>
      <c r="R9181">
        <v>2</v>
      </c>
      <c r="T9181">
        <f t="shared" si="575"/>
        <v>0</v>
      </c>
    </row>
    <row r="9182" spans="1:20" x14ac:dyDescent="0.3">
      <c r="A9182">
        <v>1</v>
      </c>
      <c r="C9182">
        <v>1</v>
      </c>
      <c r="E9182">
        <f t="shared" si="572"/>
        <v>0</v>
      </c>
      <c r="H9182">
        <v>1</v>
      </c>
      <c r="J9182">
        <f t="shared" si="573"/>
        <v>0</v>
      </c>
      <c r="M9182">
        <v>1</v>
      </c>
      <c r="O9182">
        <f t="shared" si="574"/>
        <v>0</v>
      </c>
      <c r="R9182">
        <v>1</v>
      </c>
      <c r="T9182">
        <f t="shared" si="575"/>
        <v>0</v>
      </c>
    </row>
    <row r="9183" spans="1:20" x14ac:dyDescent="0.3">
      <c r="A9183">
        <v>9</v>
      </c>
      <c r="C9183">
        <v>7</v>
      </c>
      <c r="E9183">
        <f t="shared" si="572"/>
        <v>-2</v>
      </c>
      <c r="H9183">
        <v>7</v>
      </c>
      <c r="J9183">
        <f t="shared" si="573"/>
        <v>0</v>
      </c>
      <c r="M9183">
        <v>7</v>
      </c>
      <c r="O9183">
        <f t="shared" si="574"/>
        <v>0</v>
      </c>
      <c r="R9183">
        <v>7</v>
      </c>
      <c r="T9183">
        <f t="shared" si="575"/>
        <v>0</v>
      </c>
    </row>
    <row r="9184" spans="1:20" x14ac:dyDescent="0.3">
      <c r="A9184">
        <v>9</v>
      </c>
      <c r="C9184">
        <v>9</v>
      </c>
      <c r="E9184">
        <f t="shared" si="572"/>
        <v>0</v>
      </c>
      <c r="H9184">
        <v>9</v>
      </c>
      <c r="J9184">
        <f t="shared" si="573"/>
        <v>0</v>
      </c>
      <c r="M9184">
        <v>9</v>
      </c>
      <c r="O9184">
        <f t="shared" si="574"/>
        <v>0</v>
      </c>
      <c r="R9184">
        <v>9</v>
      </c>
      <c r="T9184">
        <f t="shared" si="575"/>
        <v>0</v>
      </c>
    </row>
    <row r="9185" spans="1:20" x14ac:dyDescent="0.3">
      <c r="A9185">
        <v>7</v>
      </c>
      <c r="C9185">
        <v>7</v>
      </c>
      <c r="E9185">
        <f t="shared" si="572"/>
        <v>0</v>
      </c>
      <c r="H9185">
        <v>7</v>
      </c>
      <c r="J9185">
        <f t="shared" si="573"/>
        <v>0</v>
      </c>
      <c r="M9185">
        <v>7</v>
      </c>
      <c r="O9185">
        <f t="shared" si="574"/>
        <v>0</v>
      </c>
      <c r="R9185">
        <v>7</v>
      </c>
      <c r="T9185">
        <f t="shared" si="575"/>
        <v>0</v>
      </c>
    </row>
    <row r="9186" spans="1:20" x14ac:dyDescent="0.3">
      <c r="A9186">
        <v>0</v>
      </c>
      <c r="C9186">
        <v>0</v>
      </c>
      <c r="E9186">
        <f t="shared" si="572"/>
        <v>0</v>
      </c>
      <c r="H9186">
        <v>0</v>
      </c>
      <c r="J9186">
        <f t="shared" si="573"/>
        <v>0</v>
      </c>
      <c r="M9186">
        <v>0</v>
      </c>
      <c r="O9186">
        <f t="shared" si="574"/>
        <v>0</v>
      </c>
      <c r="R9186">
        <v>0</v>
      </c>
      <c r="T9186">
        <f t="shared" si="575"/>
        <v>0</v>
      </c>
    </row>
    <row r="9187" spans="1:20" x14ac:dyDescent="0.3">
      <c r="A9187">
        <v>7</v>
      </c>
      <c r="C9187">
        <v>7</v>
      </c>
      <c r="E9187">
        <f t="shared" si="572"/>
        <v>0</v>
      </c>
      <c r="H9187">
        <v>9</v>
      </c>
      <c r="J9187">
        <f t="shared" si="573"/>
        <v>2</v>
      </c>
      <c r="M9187">
        <v>7</v>
      </c>
      <c r="O9187">
        <f t="shared" si="574"/>
        <v>0</v>
      </c>
      <c r="R9187">
        <v>9</v>
      </c>
      <c r="T9187">
        <f t="shared" si="575"/>
        <v>2</v>
      </c>
    </row>
    <row r="9188" spans="1:20" x14ac:dyDescent="0.3">
      <c r="A9188">
        <v>3</v>
      </c>
      <c r="C9188">
        <v>3</v>
      </c>
      <c r="E9188">
        <f t="shared" si="572"/>
        <v>0</v>
      </c>
      <c r="H9188">
        <v>3</v>
      </c>
      <c r="J9188">
        <f t="shared" si="573"/>
        <v>0</v>
      </c>
      <c r="M9188">
        <v>3</v>
      </c>
      <c r="O9188">
        <f t="shared" si="574"/>
        <v>0</v>
      </c>
      <c r="R9188">
        <v>3</v>
      </c>
      <c r="T9188">
        <f t="shared" si="575"/>
        <v>0</v>
      </c>
    </row>
    <row r="9189" spans="1:20" x14ac:dyDescent="0.3">
      <c r="A9189">
        <v>7</v>
      </c>
      <c r="C9189">
        <v>7</v>
      </c>
      <c r="E9189">
        <f t="shared" si="572"/>
        <v>0</v>
      </c>
      <c r="H9189">
        <v>7</v>
      </c>
      <c r="J9189">
        <f t="shared" si="573"/>
        <v>0</v>
      </c>
      <c r="M9189">
        <v>7</v>
      </c>
      <c r="O9189">
        <f t="shared" si="574"/>
        <v>0</v>
      </c>
      <c r="R9189">
        <v>7</v>
      </c>
      <c r="T9189">
        <f t="shared" si="575"/>
        <v>0</v>
      </c>
    </row>
    <row r="9190" spans="1:20" x14ac:dyDescent="0.3">
      <c r="A9190">
        <v>4</v>
      </c>
      <c r="C9190">
        <v>4</v>
      </c>
      <c r="E9190">
        <f t="shared" si="572"/>
        <v>0</v>
      </c>
      <c r="H9190">
        <v>4</v>
      </c>
      <c r="J9190">
        <f t="shared" si="573"/>
        <v>0</v>
      </c>
      <c r="M9190">
        <v>4</v>
      </c>
      <c r="O9190">
        <f t="shared" si="574"/>
        <v>0</v>
      </c>
      <c r="R9190">
        <v>4</v>
      </c>
      <c r="T9190">
        <f t="shared" si="575"/>
        <v>0</v>
      </c>
    </row>
    <row r="9191" spans="1:20" x14ac:dyDescent="0.3">
      <c r="A9191">
        <v>4</v>
      </c>
      <c r="C9191">
        <v>4</v>
      </c>
      <c r="E9191">
        <f t="shared" si="572"/>
        <v>0</v>
      </c>
      <c r="H9191">
        <v>4</v>
      </c>
      <c r="J9191">
        <f t="shared" si="573"/>
        <v>0</v>
      </c>
      <c r="M9191">
        <v>4</v>
      </c>
      <c r="O9191">
        <f t="shared" si="574"/>
        <v>0</v>
      </c>
      <c r="R9191">
        <v>4</v>
      </c>
      <c r="T9191">
        <f t="shared" si="575"/>
        <v>0</v>
      </c>
    </row>
    <row r="9192" spans="1:20" x14ac:dyDescent="0.3">
      <c r="A9192">
        <v>7</v>
      </c>
      <c r="C9192">
        <v>7</v>
      </c>
      <c r="E9192">
        <f t="shared" ref="E9192:E9255" si="576">C9192-A9192</f>
        <v>0</v>
      </c>
      <c r="H9192">
        <v>7</v>
      </c>
      <c r="J9192">
        <f t="shared" si="573"/>
        <v>0</v>
      </c>
      <c r="M9192">
        <v>7</v>
      </c>
      <c r="O9192">
        <f t="shared" si="574"/>
        <v>0</v>
      </c>
      <c r="R9192">
        <v>7</v>
      </c>
      <c r="T9192">
        <f t="shared" si="575"/>
        <v>0</v>
      </c>
    </row>
    <row r="9193" spans="1:20" x14ac:dyDescent="0.3">
      <c r="A9193">
        <v>6</v>
      </c>
      <c r="C9193">
        <v>6</v>
      </c>
      <c r="E9193">
        <f t="shared" si="576"/>
        <v>0</v>
      </c>
      <c r="H9193">
        <v>6</v>
      </c>
      <c r="J9193">
        <f t="shared" si="573"/>
        <v>0</v>
      </c>
      <c r="M9193">
        <v>6</v>
      </c>
      <c r="O9193">
        <f t="shared" si="574"/>
        <v>0</v>
      </c>
      <c r="R9193">
        <v>6</v>
      </c>
      <c r="T9193">
        <f t="shared" si="575"/>
        <v>0</v>
      </c>
    </row>
    <row r="9194" spans="1:20" x14ac:dyDescent="0.3">
      <c r="A9194">
        <v>4</v>
      </c>
      <c r="C9194">
        <v>4</v>
      </c>
      <c r="E9194">
        <f t="shared" si="576"/>
        <v>0</v>
      </c>
      <c r="H9194">
        <v>4</v>
      </c>
      <c r="J9194">
        <f t="shared" si="573"/>
        <v>0</v>
      </c>
      <c r="M9194">
        <v>4</v>
      </c>
      <c r="O9194">
        <f t="shared" si="574"/>
        <v>0</v>
      </c>
      <c r="R9194">
        <v>4</v>
      </c>
      <c r="T9194">
        <f t="shared" si="575"/>
        <v>0</v>
      </c>
    </row>
    <row r="9195" spans="1:20" x14ac:dyDescent="0.3">
      <c r="A9195">
        <v>1</v>
      </c>
      <c r="C9195">
        <v>1</v>
      </c>
      <c r="E9195">
        <f t="shared" si="576"/>
        <v>0</v>
      </c>
      <c r="H9195">
        <v>1</v>
      </c>
      <c r="J9195">
        <f t="shared" si="573"/>
        <v>0</v>
      </c>
      <c r="M9195">
        <v>1</v>
      </c>
      <c r="O9195">
        <f t="shared" si="574"/>
        <v>0</v>
      </c>
      <c r="R9195">
        <v>1</v>
      </c>
      <c r="T9195">
        <f t="shared" si="575"/>
        <v>0</v>
      </c>
    </row>
    <row r="9196" spans="1:20" x14ac:dyDescent="0.3">
      <c r="A9196">
        <v>7</v>
      </c>
      <c r="C9196">
        <v>7</v>
      </c>
      <c r="E9196">
        <f t="shared" si="576"/>
        <v>0</v>
      </c>
      <c r="H9196">
        <v>7</v>
      </c>
      <c r="J9196">
        <f t="shared" si="573"/>
        <v>0</v>
      </c>
      <c r="M9196">
        <v>7</v>
      </c>
      <c r="O9196">
        <f t="shared" si="574"/>
        <v>0</v>
      </c>
      <c r="R9196">
        <v>7</v>
      </c>
      <c r="T9196">
        <f t="shared" si="575"/>
        <v>0</v>
      </c>
    </row>
    <row r="9197" spans="1:20" x14ac:dyDescent="0.3">
      <c r="A9197">
        <v>3</v>
      </c>
      <c r="C9197">
        <v>3</v>
      </c>
      <c r="E9197">
        <f t="shared" si="576"/>
        <v>0</v>
      </c>
      <c r="H9197">
        <v>3</v>
      </c>
      <c r="J9197">
        <f t="shared" si="573"/>
        <v>0</v>
      </c>
      <c r="M9197">
        <v>3</v>
      </c>
      <c r="O9197">
        <f t="shared" si="574"/>
        <v>0</v>
      </c>
      <c r="R9197">
        <v>3</v>
      </c>
      <c r="T9197">
        <f t="shared" si="575"/>
        <v>0</v>
      </c>
    </row>
    <row r="9198" spans="1:20" x14ac:dyDescent="0.3">
      <c r="A9198">
        <v>4</v>
      </c>
      <c r="C9198">
        <v>4</v>
      </c>
      <c r="E9198">
        <f t="shared" si="576"/>
        <v>0</v>
      </c>
      <c r="H9198">
        <v>4</v>
      </c>
      <c r="J9198">
        <f t="shared" si="573"/>
        <v>0</v>
      </c>
      <c r="M9198">
        <v>4</v>
      </c>
      <c r="O9198">
        <f t="shared" si="574"/>
        <v>0</v>
      </c>
      <c r="R9198">
        <v>4</v>
      </c>
      <c r="T9198">
        <f t="shared" si="575"/>
        <v>0</v>
      </c>
    </row>
    <row r="9199" spans="1:20" x14ac:dyDescent="0.3">
      <c r="A9199">
        <v>0</v>
      </c>
      <c r="C9199">
        <v>0</v>
      </c>
      <c r="E9199">
        <f t="shared" si="576"/>
        <v>0</v>
      </c>
      <c r="H9199">
        <v>0</v>
      </c>
      <c r="J9199">
        <f t="shared" si="573"/>
        <v>0</v>
      </c>
      <c r="M9199">
        <v>0</v>
      </c>
      <c r="O9199">
        <f t="shared" si="574"/>
        <v>0</v>
      </c>
      <c r="R9199">
        <v>0</v>
      </c>
      <c r="T9199">
        <f t="shared" si="575"/>
        <v>0</v>
      </c>
    </row>
    <row r="9200" spans="1:20" x14ac:dyDescent="0.3">
      <c r="A9200">
        <v>5</v>
      </c>
      <c r="C9200">
        <v>5</v>
      </c>
      <c r="E9200">
        <f t="shared" si="576"/>
        <v>0</v>
      </c>
      <c r="H9200">
        <v>5</v>
      </c>
      <c r="J9200">
        <f t="shared" si="573"/>
        <v>0</v>
      </c>
      <c r="M9200">
        <v>5</v>
      </c>
      <c r="O9200">
        <f t="shared" si="574"/>
        <v>0</v>
      </c>
      <c r="R9200">
        <v>5</v>
      </c>
      <c r="T9200">
        <f t="shared" si="575"/>
        <v>0</v>
      </c>
    </row>
    <row r="9201" spans="1:20" x14ac:dyDescent="0.3">
      <c r="A9201">
        <v>0</v>
      </c>
      <c r="C9201">
        <v>0</v>
      </c>
      <c r="E9201">
        <f t="shared" si="576"/>
        <v>0</v>
      </c>
      <c r="H9201">
        <v>0</v>
      </c>
      <c r="J9201">
        <f t="shared" si="573"/>
        <v>0</v>
      </c>
      <c r="M9201">
        <v>0</v>
      </c>
      <c r="O9201">
        <f t="shared" si="574"/>
        <v>0</v>
      </c>
      <c r="R9201">
        <v>0</v>
      </c>
      <c r="T9201">
        <f t="shared" si="575"/>
        <v>0</v>
      </c>
    </row>
    <row r="9202" spans="1:20" x14ac:dyDescent="0.3">
      <c r="A9202">
        <v>5</v>
      </c>
      <c r="C9202">
        <v>5</v>
      </c>
      <c r="E9202">
        <f t="shared" si="576"/>
        <v>0</v>
      </c>
      <c r="H9202">
        <v>5</v>
      </c>
      <c r="J9202">
        <f t="shared" si="573"/>
        <v>0</v>
      </c>
      <c r="M9202">
        <v>5</v>
      </c>
      <c r="O9202">
        <f t="shared" si="574"/>
        <v>0</v>
      </c>
      <c r="R9202">
        <v>5</v>
      </c>
      <c r="T9202">
        <f t="shared" si="575"/>
        <v>0</v>
      </c>
    </row>
    <row r="9203" spans="1:20" x14ac:dyDescent="0.3">
      <c r="A9203">
        <v>7</v>
      </c>
      <c r="C9203">
        <v>7</v>
      </c>
      <c r="E9203">
        <f t="shared" si="576"/>
        <v>0</v>
      </c>
      <c r="H9203">
        <v>7</v>
      </c>
      <c r="J9203">
        <f t="shared" si="573"/>
        <v>0</v>
      </c>
      <c r="M9203">
        <v>7</v>
      </c>
      <c r="O9203">
        <f t="shared" si="574"/>
        <v>0</v>
      </c>
      <c r="R9203">
        <v>7</v>
      </c>
      <c r="T9203">
        <f t="shared" si="575"/>
        <v>0</v>
      </c>
    </row>
    <row r="9204" spans="1:20" x14ac:dyDescent="0.3">
      <c r="A9204">
        <v>9</v>
      </c>
      <c r="C9204">
        <v>9</v>
      </c>
      <c r="E9204">
        <f t="shared" si="576"/>
        <v>0</v>
      </c>
      <c r="H9204">
        <v>9</v>
      </c>
      <c r="J9204">
        <f t="shared" si="573"/>
        <v>0</v>
      </c>
      <c r="M9204">
        <v>9</v>
      </c>
      <c r="O9204">
        <f t="shared" si="574"/>
        <v>0</v>
      </c>
      <c r="R9204">
        <v>9</v>
      </c>
      <c r="T9204">
        <f t="shared" si="575"/>
        <v>0</v>
      </c>
    </row>
    <row r="9205" spans="1:20" x14ac:dyDescent="0.3">
      <c r="A9205">
        <v>8</v>
      </c>
      <c r="C9205">
        <v>8</v>
      </c>
      <c r="E9205">
        <f t="shared" si="576"/>
        <v>0</v>
      </c>
      <c r="H9205">
        <v>8</v>
      </c>
      <c r="J9205">
        <f t="shared" si="573"/>
        <v>0</v>
      </c>
      <c r="M9205">
        <v>8</v>
      </c>
      <c r="O9205">
        <f t="shared" si="574"/>
        <v>0</v>
      </c>
      <c r="R9205">
        <v>8</v>
      </c>
      <c r="T9205">
        <f t="shared" si="575"/>
        <v>0</v>
      </c>
    </row>
    <row r="9206" spans="1:20" x14ac:dyDescent="0.3">
      <c r="A9206">
        <v>2</v>
      </c>
      <c r="C9206">
        <v>2</v>
      </c>
      <c r="E9206">
        <f t="shared" si="576"/>
        <v>0</v>
      </c>
      <c r="H9206">
        <v>2</v>
      </c>
      <c r="J9206">
        <f t="shared" si="573"/>
        <v>0</v>
      </c>
      <c r="M9206">
        <v>2</v>
      </c>
      <c r="O9206">
        <f t="shared" si="574"/>
        <v>0</v>
      </c>
      <c r="R9206">
        <v>2</v>
      </c>
      <c r="T9206">
        <f t="shared" si="575"/>
        <v>0</v>
      </c>
    </row>
    <row r="9207" spans="1:20" x14ac:dyDescent="0.3">
      <c r="A9207">
        <v>6</v>
      </c>
      <c r="C9207">
        <v>6</v>
      </c>
      <c r="E9207">
        <f t="shared" si="576"/>
        <v>0</v>
      </c>
      <c r="H9207">
        <v>6</v>
      </c>
      <c r="J9207">
        <f t="shared" si="573"/>
        <v>0</v>
      </c>
      <c r="M9207">
        <v>6</v>
      </c>
      <c r="O9207">
        <f t="shared" si="574"/>
        <v>0</v>
      </c>
      <c r="R9207">
        <v>6</v>
      </c>
      <c r="T9207">
        <f t="shared" si="575"/>
        <v>0</v>
      </c>
    </row>
    <row r="9208" spans="1:20" x14ac:dyDescent="0.3">
      <c r="A9208">
        <v>7</v>
      </c>
      <c r="C9208">
        <v>7</v>
      </c>
      <c r="E9208">
        <f t="shared" si="576"/>
        <v>0</v>
      </c>
      <c r="H9208">
        <v>7</v>
      </c>
      <c r="J9208">
        <f t="shared" si="573"/>
        <v>0</v>
      </c>
      <c r="M9208">
        <v>7</v>
      </c>
      <c r="O9208">
        <f t="shared" si="574"/>
        <v>0</v>
      </c>
      <c r="R9208">
        <v>7</v>
      </c>
      <c r="T9208">
        <f t="shared" si="575"/>
        <v>0</v>
      </c>
    </row>
    <row r="9209" spans="1:20" x14ac:dyDescent="0.3">
      <c r="A9209">
        <v>7</v>
      </c>
      <c r="C9209">
        <v>7</v>
      </c>
      <c r="E9209">
        <f t="shared" si="576"/>
        <v>0</v>
      </c>
      <c r="H9209">
        <v>7</v>
      </c>
      <c r="J9209">
        <f t="shared" si="573"/>
        <v>0</v>
      </c>
      <c r="M9209">
        <v>7</v>
      </c>
      <c r="O9209">
        <f t="shared" si="574"/>
        <v>0</v>
      </c>
      <c r="R9209">
        <v>7</v>
      </c>
      <c r="T9209">
        <f t="shared" si="575"/>
        <v>0</v>
      </c>
    </row>
    <row r="9210" spans="1:20" x14ac:dyDescent="0.3">
      <c r="A9210">
        <v>6</v>
      </c>
      <c r="C9210">
        <v>6</v>
      </c>
      <c r="E9210">
        <f t="shared" si="576"/>
        <v>0</v>
      </c>
      <c r="H9210">
        <v>6</v>
      </c>
      <c r="J9210">
        <f t="shared" si="573"/>
        <v>0</v>
      </c>
      <c r="M9210">
        <v>6</v>
      </c>
      <c r="O9210">
        <f t="shared" si="574"/>
        <v>0</v>
      </c>
      <c r="R9210">
        <v>6</v>
      </c>
      <c r="T9210">
        <f t="shared" si="575"/>
        <v>0</v>
      </c>
    </row>
    <row r="9211" spans="1:20" x14ac:dyDescent="0.3">
      <c r="A9211">
        <v>2</v>
      </c>
      <c r="C9211">
        <v>2</v>
      </c>
      <c r="E9211">
        <f t="shared" si="576"/>
        <v>0</v>
      </c>
      <c r="H9211">
        <v>2</v>
      </c>
      <c r="J9211">
        <f t="shared" si="573"/>
        <v>0</v>
      </c>
      <c r="M9211">
        <v>2</v>
      </c>
      <c r="O9211">
        <f t="shared" si="574"/>
        <v>0</v>
      </c>
      <c r="R9211">
        <v>2</v>
      </c>
      <c r="T9211">
        <f t="shared" si="575"/>
        <v>0</v>
      </c>
    </row>
    <row r="9212" spans="1:20" x14ac:dyDescent="0.3">
      <c r="A9212">
        <v>7</v>
      </c>
      <c r="C9212">
        <v>7</v>
      </c>
      <c r="E9212">
        <f t="shared" si="576"/>
        <v>0</v>
      </c>
      <c r="H9212">
        <v>7</v>
      </c>
      <c r="J9212">
        <f t="shared" si="573"/>
        <v>0</v>
      </c>
      <c r="M9212">
        <v>7</v>
      </c>
      <c r="O9212">
        <f t="shared" si="574"/>
        <v>0</v>
      </c>
      <c r="R9212">
        <v>7</v>
      </c>
      <c r="T9212">
        <f t="shared" si="575"/>
        <v>0</v>
      </c>
    </row>
    <row r="9213" spans="1:20" x14ac:dyDescent="0.3">
      <c r="A9213">
        <v>3</v>
      </c>
      <c r="C9213">
        <v>3</v>
      </c>
      <c r="E9213">
        <f t="shared" si="576"/>
        <v>0</v>
      </c>
      <c r="H9213">
        <v>3</v>
      </c>
      <c r="J9213">
        <f t="shared" si="573"/>
        <v>0</v>
      </c>
      <c r="M9213">
        <v>3</v>
      </c>
      <c r="O9213">
        <f t="shared" si="574"/>
        <v>0</v>
      </c>
      <c r="R9213">
        <v>3</v>
      </c>
      <c r="T9213">
        <f t="shared" si="575"/>
        <v>0</v>
      </c>
    </row>
    <row r="9214" spans="1:20" x14ac:dyDescent="0.3">
      <c r="A9214">
        <v>5</v>
      </c>
      <c r="C9214">
        <v>1</v>
      </c>
      <c r="E9214">
        <f t="shared" si="576"/>
        <v>-4</v>
      </c>
      <c r="H9214">
        <v>1</v>
      </c>
      <c r="J9214">
        <f t="shared" si="573"/>
        <v>0</v>
      </c>
      <c r="M9214">
        <v>1</v>
      </c>
      <c r="O9214">
        <f t="shared" si="574"/>
        <v>0</v>
      </c>
      <c r="R9214">
        <v>3</v>
      </c>
      <c r="T9214">
        <f t="shared" si="575"/>
        <v>2</v>
      </c>
    </row>
    <row r="9215" spans="1:20" x14ac:dyDescent="0.3">
      <c r="A9215">
        <v>9</v>
      </c>
      <c r="C9215">
        <v>9</v>
      </c>
      <c r="E9215">
        <f t="shared" si="576"/>
        <v>0</v>
      </c>
      <c r="H9215">
        <v>9</v>
      </c>
      <c r="J9215">
        <f t="shared" si="573"/>
        <v>0</v>
      </c>
      <c r="M9215">
        <v>9</v>
      </c>
      <c r="O9215">
        <f t="shared" si="574"/>
        <v>0</v>
      </c>
      <c r="R9215">
        <v>9</v>
      </c>
      <c r="T9215">
        <f t="shared" si="575"/>
        <v>0</v>
      </c>
    </row>
    <row r="9216" spans="1:20" x14ac:dyDescent="0.3">
      <c r="A9216">
        <v>4</v>
      </c>
      <c r="C9216">
        <v>4</v>
      </c>
      <c r="E9216">
        <f t="shared" si="576"/>
        <v>0</v>
      </c>
      <c r="H9216">
        <v>4</v>
      </c>
      <c r="J9216">
        <f t="shared" si="573"/>
        <v>0</v>
      </c>
      <c r="M9216">
        <v>4</v>
      </c>
      <c r="O9216">
        <f t="shared" si="574"/>
        <v>0</v>
      </c>
      <c r="R9216">
        <v>4</v>
      </c>
      <c r="T9216">
        <f t="shared" si="575"/>
        <v>0</v>
      </c>
    </row>
    <row r="9217" spans="1:20" x14ac:dyDescent="0.3">
      <c r="A9217">
        <v>9</v>
      </c>
      <c r="C9217">
        <v>9</v>
      </c>
      <c r="E9217">
        <f t="shared" si="576"/>
        <v>0</v>
      </c>
      <c r="H9217">
        <v>9</v>
      </c>
      <c r="J9217">
        <f t="shared" si="573"/>
        <v>0</v>
      </c>
      <c r="M9217">
        <v>9</v>
      </c>
      <c r="O9217">
        <f t="shared" si="574"/>
        <v>0</v>
      </c>
      <c r="R9217">
        <v>9</v>
      </c>
      <c r="T9217">
        <f t="shared" si="575"/>
        <v>0</v>
      </c>
    </row>
    <row r="9218" spans="1:20" x14ac:dyDescent="0.3">
      <c r="A9218">
        <v>4</v>
      </c>
      <c r="C9218">
        <v>4</v>
      </c>
      <c r="E9218">
        <f t="shared" si="576"/>
        <v>0</v>
      </c>
      <c r="H9218">
        <v>4</v>
      </c>
      <c r="J9218">
        <f t="shared" si="573"/>
        <v>0</v>
      </c>
      <c r="M9218">
        <v>4</v>
      </c>
      <c r="O9218">
        <f t="shared" si="574"/>
        <v>0</v>
      </c>
      <c r="R9218">
        <v>4</v>
      </c>
      <c r="T9218">
        <f t="shared" si="575"/>
        <v>0</v>
      </c>
    </row>
    <row r="9219" spans="1:20" x14ac:dyDescent="0.3">
      <c r="A9219">
        <v>3</v>
      </c>
      <c r="C9219">
        <v>3</v>
      </c>
      <c r="E9219">
        <f t="shared" si="576"/>
        <v>0</v>
      </c>
      <c r="H9219">
        <v>3</v>
      </c>
      <c r="J9219">
        <f t="shared" ref="J9219:J9282" si="577">H9219-C9219</f>
        <v>0</v>
      </c>
      <c r="M9219">
        <v>3</v>
      </c>
      <c r="O9219">
        <f t="shared" ref="O9219:O9282" si="578">M9219-C9219</f>
        <v>0</v>
      </c>
      <c r="R9219">
        <v>3</v>
      </c>
      <c r="T9219">
        <f t="shared" ref="T9219:T9282" si="579">R9219-C9219</f>
        <v>0</v>
      </c>
    </row>
    <row r="9220" spans="1:20" x14ac:dyDescent="0.3">
      <c r="A9220">
        <v>4</v>
      </c>
      <c r="C9220">
        <v>4</v>
      </c>
      <c r="E9220">
        <f t="shared" si="576"/>
        <v>0</v>
      </c>
      <c r="H9220">
        <v>4</v>
      </c>
      <c r="J9220">
        <f t="shared" si="577"/>
        <v>0</v>
      </c>
      <c r="M9220">
        <v>4</v>
      </c>
      <c r="O9220">
        <f t="shared" si="578"/>
        <v>0</v>
      </c>
      <c r="R9220">
        <v>4</v>
      </c>
      <c r="T9220">
        <f t="shared" si="579"/>
        <v>0</v>
      </c>
    </row>
    <row r="9221" spans="1:20" x14ac:dyDescent="0.3">
      <c r="A9221">
        <v>3</v>
      </c>
      <c r="C9221">
        <v>3</v>
      </c>
      <c r="E9221">
        <f t="shared" si="576"/>
        <v>0</v>
      </c>
      <c r="H9221">
        <v>3</v>
      </c>
      <c r="J9221">
        <f t="shared" si="577"/>
        <v>0</v>
      </c>
      <c r="M9221">
        <v>3</v>
      </c>
      <c r="O9221">
        <f t="shared" si="578"/>
        <v>0</v>
      </c>
      <c r="R9221">
        <v>3</v>
      </c>
      <c r="T9221">
        <f t="shared" si="579"/>
        <v>0</v>
      </c>
    </row>
    <row r="9222" spans="1:20" x14ac:dyDescent="0.3">
      <c r="A9222">
        <v>7</v>
      </c>
      <c r="C9222">
        <v>7</v>
      </c>
      <c r="E9222">
        <f t="shared" si="576"/>
        <v>0</v>
      </c>
      <c r="H9222">
        <v>7</v>
      </c>
      <c r="J9222">
        <f t="shared" si="577"/>
        <v>0</v>
      </c>
      <c r="M9222">
        <v>7</v>
      </c>
      <c r="O9222">
        <f t="shared" si="578"/>
        <v>0</v>
      </c>
      <c r="R9222">
        <v>7</v>
      </c>
      <c r="T9222">
        <f t="shared" si="579"/>
        <v>0</v>
      </c>
    </row>
    <row r="9223" spans="1:20" x14ac:dyDescent="0.3">
      <c r="A9223">
        <v>9</v>
      </c>
      <c r="C9223">
        <v>9</v>
      </c>
      <c r="E9223">
        <f t="shared" si="576"/>
        <v>0</v>
      </c>
      <c r="H9223">
        <v>9</v>
      </c>
      <c r="J9223">
        <f t="shared" si="577"/>
        <v>0</v>
      </c>
      <c r="M9223">
        <v>9</v>
      </c>
      <c r="O9223">
        <f t="shared" si="578"/>
        <v>0</v>
      </c>
      <c r="R9223">
        <v>9</v>
      </c>
      <c r="T9223">
        <f t="shared" si="579"/>
        <v>0</v>
      </c>
    </row>
    <row r="9224" spans="1:20" x14ac:dyDescent="0.3">
      <c r="A9224">
        <v>2</v>
      </c>
      <c r="C9224">
        <v>2</v>
      </c>
      <c r="E9224">
        <f t="shared" si="576"/>
        <v>0</v>
      </c>
      <c r="H9224">
        <v>2</v>
      </c>
      <c r="J9224">
        <f t="shared" si="577"/>
        <v>0</v>
      </c>
      <c r="M9224">
        <v>2</v>
      </c>
      <c r="O9224">
        <f t="shared" si="578"/>
        <v>0</v>
      </c>
      <c r="R9224">
        <v>2</v>
      </c>
      <c r="T9224">
        <f t="shared" si="579"/>
        <v>0</v>
      </c>
    </row>
    <row r="9225" spans="1:20" x14ac:dyDescent="0.3">
      <c r="A9225">
        <v>4</v>
      </c>
      <c r="C9225">
        <v>4</v>
      </c>
      <c r="E9225">
        <f t="shared" si="576"/>
        <v>0</v>
      </c>
      <c r="H9225">
        <v>4</v>
      </c>
      <c r="J9225">
        <f t="shared" si="577"/>
        <v>0</v>
      </c>
      <c r="M9225">
        <v>4</v>
      </c>
      <c r="O9225">
        <f t="shared" si="578"/>
        <v>0</v>
      </c>
      <c r="R9225">
        <v>4</v>
      </c>
      <c r="T9225">
        <f t="shared" si="579"/>
        <v>0</v>
      </c>
    </row>
    <row r="9226" spans="1:20" x14ac:dyDescent="0.3">
      <c r="A9226">
        <v>0</v>
      </c>
      <c r="C9226">
        <v>0</v>
      </c>
      <c r="E9226">
        <f t="shared" si="576"/>
        <v>0</v>
      </c>
      <c r="H9226">
        <v>0</v>
      </c>
      <c r="J9226">
        <f t="shared" si="577"/>
        <v>0</v>
      </c>
      <c r="M9226">
        <v>0</v>
      </c>
      <c r="O9226">
        <f t="shared" si="578"/>
        <v>0</v>
      </c>
      <c r="R9226">
        <v>0</v>
      </c>
      <c r="T9226">
        <f t="shared" si="579"/>
        <v>0</v>
      </c>
    </row>
    <row r="9227" spans="1:20" x14ac:dyDescent="0.3">
      <c r="A9227">
        <v>3</v>
      </c>
      <c r="C9227">
        <v>3</v>
      </c>
      <c r="E9227">
        <f t="shared" si="576"/>
        <v>0</v>
      </c>
      <c r="H9227">
        <v>3</v>
      </c>
      <c r="J9227">
        <f t="shared" si="577"/>
        <v>0</v>
      </c>
      <c r="M9227">
        <v>3</v>
      </c>
      <c r="O9227">
        <f t="shared" si="578"/>
        <v>0</v>
      </c>
      <c r="R9227">
        <v>3</v>
      </c>
      <c r="T9227">
        <f t="shared" si="579"/>
        <v>0</v>
      </c>
    </row>
    <row r="9228" spans="1:20" x14ac:dyDescent="0.3">
      <c r="A9228">
        <v>3</v>
      </c>
      <c r="C9228">
        <v>3</v>
      </c>
      <c r="E9228">
        <f t="shared" si="576"/>
        <v>0</v>
      </c>
      <c r="H9228">
        <v>3</v>
      </c>
      <c r="J9228">
        <f t="shared" si="577"/>
        <v>0</v>
      </c>
      <c r="M9228">
        <v>3</v>
      </c>
      <c r="O9228">
        <f t="shared" si="578"/>
        <v>0</v>
      </c>
      <c r="R9228">
        <v>3</v>
      </c>
      <c r="T9228">
        <f t="shared" si="579"/>
        <v>0</v>
      </c>
    </row>
    <row r="9229" spans="1:20" x14ac:dyDescent="0.3">
      <c r="A9229">
        <v>1</v>
      </c>
      <c r="C9229">
        <v>1</v>
      </c>
      <c r="E9229">
        <f t="shared" si="576"/>
        <v>0</v>
      </c>
      <c r="H9229">
        <v>1</v>
      </c>
      <c r="J9229">
        <f t="shared" si="577"/>
        <v>0</v>
      </c>
      <c r="M9229">
        <v>1</v>
      </c>
      <c r="O9229">
        <f t="shared" si="578"/>
        <v>0</v>
      </c>
      <c r="R9229">
        <v>1</v>
      </c>
      <c r="T9229">
        <f t="shared" si="579"/>
        <v>0</v>
      </c>
    </row>
    <row r="9230" spans="1:20" x14ac:dyDescent="0.3">
      <c r="A9230">
        <v>7</v>
      </c>
      <c r="C9230">
        <v>7</v>
      </c>
      <c r="E9230">
        <f t="shared" si="576"/>
        <v>0</v>
      </c>
      <c r="H9230">
        <v>7</v>
      </c>
      <c r="J9230">
        <f t="shared" si="577"/>
        <v>0</v>
      </c>
      <c r="M9230">
        <v>7</v>
      </c>
      <c r="O9230">
        <f t="shared" si="578"/>
        <v>0</v>
      </c>
      <c r="R9230">
        <v>7</v>
      </c>
      <c r="T9230">
        <f t="shared" si="579"/>
        <v>0</v>
      </c>
    </row>
    <row r="9231" spans="1:20" x14ac:dyDescent="0.3">
      <c r="A9231">
        <v>9</v>
      </c>
      <c r="C9231">
        <v>9</v>
      </c>
      <c r="E9231">
        <f t="shared" si="576"/>
        <v>0</v>
      </c>
      <c r="H9231">
        <v>7</v>
      </c>
      <c r="J9231">
        <f t="shared" si="577"/>
        <v>-2</v>
      </c>
      <c r="M9231">
        <v>7</v>
      </c>
      <c r="O9231">
        <f t="shared" si="578"/>
        <v>-2</v>
      </c>
      <c r="R9231">
        <v>9</v>
      </c>
      <c r="T9231">
        <f t="shared" si="579"/>
        <v>0</v>
      </c>
    </row>
    <row r="9232" spans="1:20" x14ac:dyDescent="0.3">
      <c r="A9232">
        <v>6</v>
      </c>
      <c r="C9232">
        <v>6</v>
      </c>
      <c r="E9232">
        <f t="shared" si="576"/>
        <v>0</v>
      </c>
      <c r="H9232">
        <v>6</v>
      </c>
      <c r="J9232">
        <f t="shared" si="577"/>
        <v>0</v>
      </c>
      <c r="M9232">
        <v>6</v>
      </c>
      <c r="O9232">
        <f t="shared" si="578"/>
        <v>0</v>
      </c>
      <c r="R9232">
        <v>6</v>
      </c>
      <c r="T9232">
        <f t="shared" si="579"/>
        <v>0</v>
      </c>
    </row>
    <row r="9233" spans="1:20" x14ac:dyDescent="0.3">
      <c r="A9233">
        <v>2</v>
      </c>
      <c r="C9233">
        <v>2</v>
      </c>
      <c r="E9233">
        <f t="shared" si="576"/>
        <v>0</v>
      </c>
      <c r="H9233">
        <v>2</v>
      </c>
      <c r="J9233">
        <f t="shared" si="577"/>
        <v>0</v>
      </c>
      <c r="M9233">
        <v>7</v>
      </c>
      <c r="O9233">
        <f t="shared" si="578"/>
        <v>5</v>
      </c>
      <c r="R9233">
        <v>2</v>
      </c>
      <c r="T9233">
        <f t="shared" si="579"/>
        <v>0</v>
      </c>
    </row>
    <row r="9234" spans="1:20" x14ac:dyDescent="0.3">
      <c r="A9234">
        <v>2</v>
      </c>
      <c r="C9234">
        <v>2</v>
      </c>
      <c r="E9234">
        <f t="shared" si="576"/>
        <v>0</v>
      </c>
      <c r="H9234">
        <v>2</v>
      </c>
      <c r="J9234">
        <f t="shared" si="577"/>
        <v>0</v>
      </c>
      <c r="M9234">
        <v>2</v>
      </c>
      <c r="O9234">
        <f t="shared" si="578"/>
        <v>0</v>
      </c>
      <c r="R9234">
        <v>2</v>
      </c>
      <c r="T9234">
        <f t="shared" si="579"/>
        <v>0</v>
      </c>
    </row>
    <row r="9235" spans="1:20" x14ac:dyDescent="0.3">
      <c r="A9235">
        <v>1</v>
      </c>
      <c r="C9235">
        <v>1</v>
      </c>
      <c r="E9235">
        <f t="shared" si="576"/>
        <v>0</v>
      </c>
      <c r="H9235">
        <v>1</v>
      </c>
      <c r="J9235">
        <f t="shared" si="577"/>
        <v>0</v>
      </c>
      <c r="M9235">
        <v>1</v>
      </c>
      <c r="O9235">
        <f t="shared" si="578"/>
        <v>0</v>
      </c>
      <c r="R9235">
        <v>1</v>
      </c>
      <c r="T9235">
        <f t="shared" si="579"/>
        <v>0</v>
      </c>
    </row>
    <row r="9236" spans="1:20" x14ac:dyDescent="0.3">
      <c r="A9236">
        <v>0</v>
      </c>
      <c r="C9236">
        <v>5</v>
      </c>
      <c r="E9236">
        <f t="shared" si="576"/>
        <v>5</v>
      </c>
      <c r="H9236">
        <v>5</v>
      </c>
      <c r="J9236">
        <f t="shared" si="577"/>
        <v>0</v>
      </c>
      <c r="M9236">
        <v>5</v>
      </c>
      <c r="O9236">
        <f t="shared" si="578"/>
        <v>0</v>
      </c>
      <c r="R9236">
        <v>5</v>
      </c>
      <c r="T9236">
        <f t="shared" si="579"/>
        <v>0</v>
      </c>
    </row>
    <row r="9237" spans="1:20" x14ac:dyDescent="0.3">
      <c r="A9237">
        <v>5</v>
      </c>
      <c r="C9237">
        <v>5</v>
      </c>
      <c r="E9237">
        <f t="shared" si="576"/>
        <v>0</v>
      </c>
      <c r="H9237">
        <v>5</v>
      </c>
      <c r="J9237">
        <f t="shared" si="577"/>
        <v>0</v>
      </c>
      <c r="M9237">
        <v>5</v>
      </c>
      <c r="O9237">
        <f t="shared" si="578"/>
        <v>0</v>
      </c>
      <c r="R9237">
        <v>5</v>
      </c>
      <c r="T9237">
        <f t="shared" si="579"/>
        <v>0</v>
      </c>
    </row>
    <row r="9238" spans="1:20" x14ac:dyDescent="0.3">
      <c r="A9238">
        <v>4</v>
      </c>
      <c r="C9238">
        <v>4</v>
      </c>
      <c r="E9238">
        <f t="shared" si="576"/>
        <v>0</v>
      </c>
      <c r="H9238">
        <v>4</v>
      </c>
      <c r="J9238">
        <f t="shared" si="577"/>
        <v>0</v>
      </c>
      <c r="M9238">
        <v>9</v>
      </c>
      <c r="O9238">
        <f t="shared" si="578"/>
        <v>5</v>
      </c>
      <c r="R9238">
        <v>4</v>
      </c>
      <c r="T9238">
        <f t="shared" si="579"/>
        <v>0</v>
      </c>
    </row>
    <row r="9239" spans="1:20" x14ac:dyDescent="0.3">
      <c r="A9239">
        <v>1</v>
      </c>
      <c r="C9239">
        <v>1</v>
      </c>
      <c r="E9239">
        <f t="shared" si="576"/>
        <v>0</v>
      </c>
      <c r="H9239">
        <v>1</v>
      </c>
      <c r="J9239">
        <f t="shared" si="577"/>
        <v>0</v>
      </c>
      <c r="M9239">
        <v>1</v>
      </c>
      <c r="O9239">
        <f t="shared" si="578"/>
        <v>0</v>
      </c>
      <c r="R9239">
        <v>1</v>
      </c>
      <c r="T9239">
        <f t="shared" si="579"/>
        <v>0</v>
      </c>
    </row>
    <row r="9240" spans="1:20" x14ac:dyDescent="0.3">
      <c r="A9240">
        <v>1</v>
      </c>
      <c r="C9240">
        <v>1</v>
      </c>
      <c r="E9240">
        <f t="shared" si="576"/>
        <v>0</v>
      </c>
      <c r="H9240">
        <v>1</v>
      </c>
      <c r="J9240">
        <f t="shared" si="577"/>
        <v>0</v>
      </c>
      <c r="M9240">
        <v>1</v>
      </c>
      <c r="O9240">
        <f t="shared" si="578"/>
        <v>0</v>
      </c>
      <c r="R9240">
        <v>1</v>
      </c>
      <c r="T9240">
        <f t="shared" si="579"/>
        <v>0</v>
      </c>
    </row>
    <row r="9241" spans="1:20" x14ac:dyDescent="0.3">
      <c r="A9241">
        <v>9</v>
      </c>
      <c r="C9241">
        <v>7</v>
      </c>
      <c r="E9241">
        <f t="shared" si="576"/>
        <v>-2</v>
      </c>
      <c r="H9241">
        <v>9</v>
      </c>
      <c r="J9241">
        <f t="shared" si="577"/>
        <v>2</v>
      </c>
      <c r="M9241">
        <v>9</v>
      </c>
      <c r="O9241">
        <f t="shared" si="578"/>
        <v>2</v>
      </c>
      <c r="R9241">
        <v>9</v>
      </c>
      <c r="T9241">
        <f t="shared" si="579"/>
        <v>2</v>
      </c>
    </row>
    <row r="9242" spans="1:20" x14ac:dyDescent="0.3">
      <c r="A9242">
        <v>0</v>
      </c>
      <c r="C9242">
        <v>0</v>
      </c>
      <c r="E9242">
        <f t="shared" si="576"/>
        <v>0</v>
      </c>
      <c r="H9242">
        <v>0</v>
      </c>
      <c r="J9242">
        <f t="shared" si="577"/>
        <v>0</v>
      </c>
      <c r="M9242">
        <v>0</v>
      </c>
      <c r="O9242">
        <f t="shared" si="578"/>
        <v>0</v>
      </c>
      <c r="R9242">
        <v>0</v>
      </c>
      <c r="T9242">
        <f t="shared" si="579"/>
        <v>0</v>
      </c>
    </row>
    <row r="9243" spans="1:20" x14ac:dyDescent="0.3">
      <c r="A9243">
        <v>0</v>
      </c>
      <c r="C9243">
        <v>0</v>
      </c>
      <c r="E9243">
        <f t="shared" si="576"/>
        <v>0</v>
      </c>
      <c r="H9243">
        <v>0</v>
      </c>
      <c r="J9243">
        <f t="shared" si="577"/>
        <v>0</v>
      </c>
      <c r="M9243">
        <v>0</v>
      </c>
      <c r="O9243">
        <f t="shared" si="578"/>
        <v>0</v>
      </c>
      <c r="R9243">
        <v>0</v>
      </c>
      <c r="T9243">
        <f t="shared" si="579"/>
        <v>0</v>
      </c>
    </row>
    <row r="9244" spans="1:20" x14ac:dyDescent="0.3">
      <c r="A9244">
        <v>1</v>
      </c>
      <c r="C9244">
        <v>1</v>
      </c>
      <c r="E9244">
        <f t="shared" si="576"/>
        <v>0</v>
      </c>
      <c r="H9244">
        <v>1</v>
      </c>
      <c r="J9244">
        <f t="shared" si="577"/>
        <v>0</v>
      </c>
      <c r="M9244">
        <v>1</v>
      </c>
      <c r="O9244">
        <f t="shared" si="578"/>
        <v>0</v>
      </c>
      <c r="R9244">
        <v>1</v>
      </c>
      <c r="T9244">
        <f t="shared" si="579"/>
        <v>0</v>
      </c>
    </row>
    <row r="9245" spans="1:20" x14ac:dyDescent="0.3">
      <c r="A9245">
        <v>6</v>
      </c>
      <c r="C9245">
        <v>6</v>
      </c>
      <c r="E9245">
        <f t="shared" si="576"/>
        <v>0</v>
      </c>
      <c r="H9245">
        <v>6</v>
      </c>
      <c r="J9245">
        <f t="shared" si="577"/>
        <v>0</v>
      </c>
      <c r="M9245">
        <v>6</v>
      </c>
      <c r="O9245">
        <f t="shared" si="578"/>
        <v>0</v>
      </c>
      <c r="R9245">
        <v>4</v>
      </c>
      <c r="T9245">
        <f t="shared" si="579"/>
        <v>-2</v>
      </c>
    </row>
    <row r="9246" spans="1:20" x14ac:dyDescent="0.3">
      <c r="A9246">
        <v>8</v>
      </c>
      <c r="C9246">
        <v>1</v>
      </c>
      <c r="E9246">
        <f t="shared" si="576"/>
        <v>-7</v>
      </c>
      <c r="H9246">
        <v>1</v>
      </c>
      <c r="J9246">
        <f t="shared" si="577"/>
        <v>0</v>
      </c>
      <c r="M9246">
        <v>1</v>
      </c>
      <c r="O9246">
        <f t="shared" si="578"/>
        <v>0</v>
      </c>
      <c r="R9246">
        <v>1</v>
      </c>
      <c r="T9246">
        <f t="shared" si="579"/>
        <v>0</v>
      </c>
    </row>
    <row r="9247" spans="1:20" x14ac:dyDescent="0.3">
      <c r="A9247">
        <v>0</v>
      </c>
      <c r="C9247">
        <v>0</v>
      </c>
      <c r="E9247">
        <f t="shared" si="576"/>
        <v>0</v>
      </c>
      <c r="H9247">
        <v>0</v>
      </c>
      <c r="J9247">
        <f t="shared" si="577"/>
        <v>0</v>
      </c>
      <c r="M9247">
        <v>0</v>
      </c>
      <c r="O9247">
        <f t="shared" si="578"/>
        <v>0</v>
      </c>
      <c r="R9247">
        <v>0</v>
      </c>
      <c r="T9247">
        <f t="shared" si="579"/>
        <v>0</v>
      </c>
    </row>
    <row r="9248" spans="1:20" x14ac:dyDescent="0.3">
      <c r="A9248">
        <v>4</v>
      </c>
      <c r="C9248">
        <v>4</v>
      </c>
      <c r="E9248">
        <f t="shared" si="576"/>
        <v>0</v>
      </c>
      <c r="H9248">
        <v>4</v>
      </c>
      <c r="J9248">
        <f t="shared" si="577"/>
        <v>0</v>
      </c>
      <c r="M9248">
        <v>4</v>
      </c>
      <c r="O9248">
        <f t="shared" si="578"/>
        <v>0</v>
      </c>
      <c r="R9248">
        <v>4</v>
      </c>
      <c r="T9248">
        <f t="shared" si="579"/>
        <v>0</v>
      </c>
    </row>
    <row r="9249" spans="1:20" x14ac:dyDescent="0.3">
      <c r="A9249">
        <v>9</v>
      </c>
      <c r="C9249">
        <v>9</v>
      </c>
      <c r="E9249">
        <f t="shared" si="576"/>
        <v>0</v>
      </c>
      <c r="H9249">
        <v>9</v>
      </c>
      <c r="J9249">
        <f t="shared" si="577"/>
        <v>0</v>
      </c>
      <c r="M9249">
        <v>9</v>
      </c>
      <c r="O9249">
        <f t="shared" si="578"/>
        <v>0</v>
      </c>
      <c r="R9249">
        <v>9</v>
      </c>
      <c r="T9249">
        <f t="shared" si="579"/>
        <v>0</v>
      </c>
    </row>
    <row r="9250" spans="1:20" x14ac:dyDescent="0.3">
      <c r="A9250">
        <v>4</v>
      </c>
      <c r="C9250">
        <v>6</v>
      </c>
      <c r="E9250">
        <f t="shared" si="576"/>
        <v>2</v>
      </c>
      <c r="H9250">
        <v>6</v>
      </c>
      <c r="J9250">
        <f t="shared" si="577"/>
        <v>0</v>
      </c>
      <c r="M9250">
        <v>6</v>
      </c>
      <c r="O9250">
        <f t="shared" si="578"/>
        <v>0</v>
      </c>
      <c r="R9250">
        <v>6</v>
      </c>
      <c r="T9250">
        <f t="shared" si="579"/>
        <v>0</v>
      </c>
    </row>
    <row r="9251" spans="1:20" x14ac:dyDescent="0.3">
      <c r="A9251">
        <v>3</v>
      </c>
      <c r="C9251">
        <v>3</v>
      </c>
      <c r="E9251">
        <f t="shared" si="576"/>
        <v>0</v>
      </c>
      <c r="H9251">
        <v>3</v>
      </c>
      <c r="J9251">
        <f t="shared" si="577"/>
        <v>0</v>
      </c>
      <c r="M9251">
        <v>3</v>
      </c>
      <c r="O9251">
        <f t="shared" si="578"/>
        <v>0</v>
      </c>
      <c r="R9251">
        <v>3</v>
      </c>
      <c r="T9251">
        <f t="shared" si="579"/>
        <v>0</v>
      </c>
    </row>
    <row r="9252" spans="1:20" x14ac:dyDescent="0.3">
      <c r="A9252">
        <v>2</v>
      </c>
      <c r="C9252">
        <v>2</v>
      </c>
      <c r="E9252">
        <f t="shared" si="576"/>
        <v>0</v>
      </c>
      <c r="H9252">
        <v>2</v>
      </c>
      <c r="J9252">
        <f t="shared" si="577"/>
        <v>0</v>
      </c>
      <c r="M9252">
        <v>2</v>
      </c>
      <c r="O9252">
        <f t="shared" si="578"/>
        <v>0</v>
      </c>
      <c r="R9252">
        <v>2</v>
      </c>
      <c r="T9252">
        <f t="shared" si="579"/>
        <v>0</v>
      </c>
    </row>
    <row r="9253" spans="1:20" x14ac:dyDescent="0.3">
      <c r="A9253">
        <v>1</v>
      </c>
      <c r="C9253">
        <v>1</v>
      </c>
      <c r="E9253">
        <f t="shared" si="576"/>
        <v>0</v>
      </c>
      <c r="H9253">
        <v>1</v>
      </c>
      <c r="J9253">
        <f t="shared" si="577"/>
        <v>0</v>
      </c>
      <c r="M9253">
        <v>1</v>
      </c>
      <c r="O9253">
        <f t="shared" si="578"/>
        <v>0</v>
      </c>
      <c r="R9253">
        <v>1</v>
      </c>
      <c r="T9253">
        <f t="shared" si="579"/>
        <v>0</v>
      </c>
    </row>
    <row r="9254" spans="1:20" x14ac:dyDescent="0.3">
      <c r="A9254">
        <v>9</v>
      </c>
      <c r="C9254">
        <v>9</v>
      </c>
      <c r="E9254">
        <f t="shared" si="576"/>
        <v>0</v>
      </c>
      <c r="H9254">
        <v>9</v>
      </c>
      <c r="J9254">
        <f t="shared" si="577"/>
        <v>0</v>
      </c>
      <c r="M9254">
        <v>9</v>
      </c>
      <c r="O9254">
        <f t="shared" si="578"/>
        <v>0</v>
      </c>
      <c r="R9254">
        <v>9</v>
      </c>
      <c r="T9254">
        <f t="shared" si="579"/>
        <v>0</v>
      </c>
    </row>
    <row r="9255" spans="1:20" x14ac:dyDescent="0.3">
      <c r="A9255">
        <v>8</v>
      </c>
      <c r="C9255">
        <v>8</v>
      </c>
      <c r="E9255">
        <f t="shared" si="576"/>
        <v>0</v>
      </c>
      <c r="H9255">
        <v>8</v>
      </c>
      <c r="J9255">
        <f t="shared" si="577"/>
        <v>0</v>
      </c>
      <c r="M9255">
        <v>8</v>
      </c>
      <c r="O9255">
        <f t="shared" si="578"/>
        <v>0</v>
      </c>
      <c r="R9255">
        <v>8</v>
      </c>
      <c r="T9255">
        <f t="shared" si="579"/>
        <v>0</v>
      </c>
    </row>
    <row r="9256" spans="1:20" x14ac:dyDescent="0.3">
      <c r="A9256">
        <v>8</v>
      </c>
      <c r="C9256">
        <v>8</v>
      </c>
      <c r="E9256">
        <f t="shared" ref="E9256:E9319" si="580">C9256-A9256</f>
        <v>0</v>
      </c>
      <c r="H9256">
        <v>8</v>
      </c>
      <c r="J9256">
        <f t="shared" si="577"/>
        <v>0</v>
      </c>
      <c r="M9256">
        <v>8</v>
      </c>
      <c r="O9256">
        <f t="shared" si="578"/>
        <v>0</v>
      </c>
      <c r="R9256">
        <v>8</v>
      </c>
      <c r="T9256">
        <f t="shared" si="579"/>
        <v>0</v>
      </c>
    </row>
    <row r="9257" spans="1:20" x14ac:dyDescent="0.3">
      <c r="A9257">
        <v>3</v>
      </c>
      <c r="C9257">
        <v>3</v>
      </c>
      <c r="E9257">
        <f t="shared" si="580"/>
        <v>0</v>
      </c>
      <c r="H9257">
        <v>3</v>
      </c>
      <c r="J9257">
        <f t="shared" si="577"/>
        <v>0</v>
      </c>
      <c r="M9257">
        <v>3</v>
      </c>
      <c r="O9257">
        <f t="shared" si="578"/>
        <v>0</v>
      </c>
      <c r="R9257">
        <v>3</v>
      </c>
      <c r="T9257">
        <f t="shared" si="579"/>
        <v>0</v>
      </c>
    </row>
    <row r="9258" spans="1:20" x14ac:dyDescent="0.3">
      <c r="A9258">
        <v>4</v>
      </c>
      <c r="C9258">
        <v>4</v>
      </c>
      <c r="E9258">
        <f t="shared" si="580"/>
        <v>0</v>
      </c>
      <c r="H9258">
        <v>4</v>
      </c>
      <c r="J9258">
        <f t="shared" si="577"/>
        <v>0</v>
      </c>
      <c r="M9258">
        <v>4</v>
      </c>
      <c r="O9258">
        <f t="shared" si="578"/>
        <v>0</v>
      </c>
      <c r="R9258">
        <v>4</v>
      </c>
      <c r="T9258">
        <f t="shared" si="579"/>
        <v>0</v>
      </c>
    </row>
    <row r="9259" spans="1:20" x14ac:dyDescent="0.3">
      <c r="A9259">
        <v>1</v>
      </c>
      <c r="C9259">
        <v>1</v>
      </c>
      <c r="E9259">
        <f t="shared" si="580"/>
        <v>0</v>
      </c>
      <c r="H9259">
        <v>1</v>
      </c>
      <c r="J9259">
        <f t="shared" si="577"/>
        <v>0</v>
      </c>
      <c r="M9259">
        <v>1</v>
      </c>
      <c r="O9259">
        <f t="shared" si="578"/>
        <v>0</v>
      </c>
      <c r="R9259">
        <v>1</v>
      </c>
      <c r="T9259">
        <f t="shared" si="579"/>
        <v>0</v>
      </c>
    </row>
    <row r="9260" spans="1:20" x14ac:dyDescent="0.3">
      <c r="A9260">
        <v>9</v>
      </c>
      <c r="C9260">
        <v>4</v>
      </c>
      <c r="E9260">
        <f t="shared" si="580"/>
        <v>-5</v>
      </c>
      <c r="H9260">
        <v>9</v>
      </c>
      <c r="J9260">
        <f t="shared" si="577"/>
        <v>5</v>
      </c>
      <c r="M9260">
        <v>4</v>
      </c>
      <c r="O9260">
        <f t="shared" si="578"/>
        <v>0</v>
      </c>
      <c r="R9260">
        <v>9</v>
      </c>
      <c r="T9260">
        <f t="shared" si="579"/>
        <v>5</v>
      </c>
    </row>
    <row r="9261" spans="1:20" x14ac:dyDescent="0.3">
      <c r="A9261">
        <v>5</v>
      </c>
      <c r="C9261">
        <v>5</v>
      </c>
      <c r="E9261">
        <f t="shared" si="580"/>
        <v>0</v>
      </c>
      <c r="H9261">
        <v>5</v>
      </c>
      <c r="J9261">
        <f t="shared" si="577"/>
        <v>0</v>
      </c>
      <c r="M9261">
        <v>5</v>
      </c>
      <c r="O9261">
        <f t="shared" si="578"/>
        <v>0</v>
      </c>
      <c r="R9261">
        <v>5</v>
      </c>
      <c r="T9261">
        <f t="shared" si="579"/>
        <v>0</v>
      </c>
    </row>
    <row r="9262" spans="1:20" x14ac:dyDescent="0.3">
      <c r="A9262">
        <v>1</v>
      </c>
      <c r="C9262">
        <v>1</v>
      </c>
      <c r="E9262">
        <f t="shared" si="580"/>
        <v>0</v>
      </c>
      <c r="H9262">
        <v>1</v>
      </c>
      <c r="J9262">
        <f t="shared" si="577"/>
        <v>0</v>
      </c>
      <c r="M9262">
        <v>1</v>
      </c>
      <c r="O9262">
        <f t="shared" si="578"/>
        <v>0</v>
      </c>
      <c r="R9262">
        <v>1</v>
      </c>
      <c r="T9262">
        <f t="shared" si="579"/>
        <v>0</v>
      </c>
    </row>
    <row r="9263" spans="1:20" x14ac:dyDescent="0.3">
      <c r="A9263">
        <v>2</v>
      </c>
      <c r="C9263">
        <v>1</v>
      </c>
      <c r="E9263">
        <f t="shared" si="580"/>
        <v>-1</v>
      </c>
      <c r="H9263">
        <v>1</v>
      </c>
      <c r="J9263">
        <f t="shared" si="577"/>
        <v>0</v>
      </c>
      <c r="M9263">
        <v>2</v>
      </c>
      <c r="O9263">
        <f t="shared" si="578"/>
        <v>1</v>
      </c>
      <c r="R9263">
        <v>5</v>
      </c>
      <c r="T9263">
        <f t="shared" si="579"/>
        <v>4</v>
      </c>
    </row>
    <row r="9264" spans="1:20" x14ac:dyDescent="0.3">
      <c r="A9264">
        <v>8</v>
      </c>
      <c r="C9264">
        <v>8</v>
      </c>
      <c r="E9264">
        <f t="shared" si="580"/>
        <v>0</v>
      </c>
      <c r="H9264">
        <v>8</v>
      </c>
      <c r="J9264">
        <f t="shared" si="577"/>
        <v>0</v>
      </c>
      <c r="M9264">
        <v>8</v>
      </c>
      <c r="O9264">
        <f t="shared" si="578"/>
        <v>0</v>
      </c>
      <c r="R9264">
        <v>8</v>
      </c>
      <c r="T9264">
        <f t="shared" si="579"/>
        <v>0</v>
      </c>
    </row>
    <row r="9265" spans="1:20" x14ac:dyDescent="0.3">
      <c r="A9265">
        <v>8</v>
      </c>
      <c r="C9265">
        <v>8</v>
      </c>
      <c r="E9265">
        <f t="shared" si="580"/>
        <v>0</v>
      </c>
      <c r="H9265">
        <v>8</v>
      </c>
      <c r="J9265">
        <f t="shared" si="577"/>
        <v>0</v>
      </c>
      <c r="M9265">
        <v>8</v>
      </c>
      <c r="O9265">
        <f t="shared" si="578"/>
        <v>0</v>
      </c>
      <c r="R9265">
        <v>8</v>
      </c>
      <c r="T9265">
        <f t="shared" si="579"/>
        <v>0</v>
      </c>
    </row>
    <row r="9266" spans="1:20" x14ac:dyDescent="0.3">
      <c r="A9266">
        <v>5</v>
      </c>
      <c r="C9266">
        <v>5</v>
      </c>
      <c r="E9266">
        <f t="shared" si="580"/>
        <v>0</v>
      </c>
      <c r="H9266">
        <v>5</v>
      </c>
      <c r="J9266">
        <f t="shared" si="577"/>
        <v>0</v>
      </c>
      <c r="M9266">
        <v>5</v>
      </c>
      <c r="O9266">
        <f t="shared" si="578"/>
        <v>0</v>
      </c>
      <c r="R9266">
        <v>5</v>
      </c>
      <c r="T9266">
        <f t="shared" si="579"/>
        <v>0</v>
      </c>
    </row>
    <row r="9267" spans="1:20" x14ac:dyDescent="0.3">
      <c r="A9267">
        <v>6</v>
      </c>
      <c r="C9267">
        <v>6</v>
      </c>
      <c r="E9267">
        <f t="shared" si="580"/>
        <v>0</v>
      </c>
      <c r="H9267">
        <v>6</v>
      </c>
      <c r="J9267">
        <f t="shared" si="577"/>
        <v>0</v>
      </c>
      <c r="M9267">
        <v>6</v>
      </c>
      <c r="O9267">
        <f t="shared" si="578"/>
        <v>0</v>
      </c>
      <c r="R9267">
        <v>6</v>
      </c>
      <c r="T9267">
        <f t="shared" si="579"/>
        <v>0</v>
      </c>
    </row>
    <row r="9268" spans="1:20" x14ac:dyDescent="0.3">
      <c r="A9268">
        <v>6</v>
      </c>
      <c r="C9268">
        <v>6</v>
      </c>
      <c r="E9268">
        <f t="shared" si="580"/>
        <v>0</v>
      </c>
      <c r="H9268">
        <v>6</v>
      </c>
      <c r="J9268">
        <f t="shared" si="577"/>
        <v>0</v>
      </c>
      <c r="M9268">
        <v>6</v>
      </c>
      <c r="O9268">
        <f t="shared" si="578"/>
        <v>0</v>
      </c>
      <c r="R9268">
        <v>6</v>
      </c>
      <c r="T9268">
        <f t="shared" si="579"/>
        <v>0</v>
      </c>
    </row>
    <row r="9269" spans="1:20" x14ac:dyDescent="0.3">
      <c r="A9269">
        <v>1</v>
      </c>
      <c r="C9269">
        <v>1</v>
      </c>
      <c r="E9269">
        <f t="shared" si="580"/>
        <v>0</v>
      </c>
      <c r="H9269">
        <v>1</v>
      </c>
      <c r="J9269">
        <f t="shared" si="577"/>
        <v>0</v>
      </c>
      <c r="M9269">
        <v>1</v>
      </c>
      <c r="O9269">
        <f t="shared" si="578"/>
        <v>0</v>
      </c>
      <c r="R9269">
        <v>1</v>
      </c>
      <c r="T9269">
        <f t="shared" si="579"/>
        <v>0</v>
      </c>
    </row>
    <row r="9270" spans="1:20" x14ac:dyDescent="0.3">
      <c r="A9270">
        <v>8</v>
      </c>
      <c r="C9270">
        <v>8</v>
      </c>
      <c r="E9270">
        <f t="shared" si="580"/>
        <v>0</v>
      </c>
      <c r="H9270">
        <v>8</v>
      </c>
      <c r="J9270">
        <f t="shared" si="577"/>
        <v>0</v>
      </c>
      <c r="M9270">
        <v>8</v>
      </c>
      <c r="O9270">
        <f t="shared" si="578"/>
        <v>0</v>
      </c>
      <c r="R9270">
        <v>8</v>
      </c>
      <c r="T9270">
        <f t="shared" si="579"/>
        <v>0</v>
      </c>
    </row>
    <row r="9271" spans="1:20" x14ac:dyDescent="0.3">
      <c r="A9271">
        <v>9</v>
      </c>
      <c r="C9271">
        <v>9</v>
      </c>
      <c r="E9271">
        <f t="shared" si="580"/>
        <v>0</v>
      </c>
      <c r="H9271">
        <v>9</v>
      </c>
      <c r="J9271">
        <f t="shared" si="577"/>
        <v>0</v>
      </c>
      <c r="M9271">
        <v>9</v>
      </c>
      <c r="O9271">
        <f t="shared" si="578"/>
        <v>0</v>
      </c>
      <c r="R9271">
        <v>9</v>
      </c>
      <c r="T9271">
        <f t="shared" si="579"/>
        <v>0</v>
      </c>
    </row>
    <row r="9272" spans="1:20" x14ac:dyDescent="0.3">
      <c r="A9272">
        <v>3</v>
      </c>
      <c r="C9272">
        <v>3</v>
      </c>
      <c r="E9272">
        <f t="shared" si="580"/>
        <v>0</v>
      </c>
      <c r="H9272">
        <v>3</v>
      </c>
      <c r="J9272">
        <f t="shared" si="577"/>
        <v>0</v>
      </c>
      <c r="M9272">
        <v>3</v>
      </c>
      <c r="O9272">
        <f t="shared" si="578"/>
        <v>0</v>
      </c>
      <c r="R9272">
        <v>3</v>
      </c>
      <c r="T9272">
        <f t="shared" si="579"/>
        <v>0</v>
      </c>
    </row>
    <row r="9273" spans="1:20" x14ac:dyDescent="0.3">
      <c r="A9273">
        <v>6</v>
      </c>
      <c r="C9273">
        <v>6</v>
      </c>
      <c r="E9273">
        <f t="shared" si="580"/>
        <v>0</v>
      </c>
      <c r="H9273">
        <v>6</v>
      </c>
      <c r="J9273">
        <f t="shared" si="577"/>
        <v>0</v>
      </c>
      <c r="M9273">
        <v>6</v>
      </c>
      <c r="O9273">
        <f t="shared" si="578"/>
        <v>0</v>
      </c>
      <c r="R9273">
        <v>6</v>
      </c>
      <c r="T9273">
        <f t="shared" si="579"/>
        <v>0</v>
      </c>
    </row>
    <row r="9274" spans="1:20" x14ac:dyDescent="0.3">
      <c r="A9274">
        <v>5</v>
      </c>
      <c r="C9274">
        <v>5</v>
      </c>
      <c r="E9274">
        <f t="shared" si="580"/>
        <v>0</v>
      </c>
      <c r="H9274">
        <v>5</v>
      </c>
      <c r="J9274">
        <f t="shared" si="577"/>
        <v>0</v>
      </c>
      <c r="M9274">
        <v>3</v>
      </c>
      <c r="O9274">
        <f t="shared" si="578"/>
        <v>-2</v>
      </c>
      <c r="R9274">
        <v>5</v>
      </c>
      <c r="T9274">
        <f t="shared" si="579"/>
        <v>0</v>
      </c>
    </row>
    <row r="9275" spans="1:20" x14ac:dyDescent="0.3">
      <c r="A9275">
        <v>5</v>
      </c>
      <c r="C9275">
        <v>5</v>
      </c>
      <c r="E9275">
        <f t="shared" si="580"/>
        <v>0</v>
      </c>
      <c r="H9275">
        <v>5</v>
      </c>
      <c r="J9275">
        <f t="shared" si="577"/>
        <v>0</v>
      </c>
      <c r="M9275">
        <v>5</v>
      </c>
      <c r="O9275">
        <f t="shared" si="578"/>
        <v>0</v>
      </c>
      <c r="R9275">
        <v>5</v>
      </c>
      <c r="T9275">
        <f t="shared" si="579"/>
        <v>0</v>
      </c>
    </row>
    <row r="9276" spans="1:20" x14ac:dyDescent="0.3">
      <c r="A9276">
        <v>5</v>
      </c>
      <c r="C9276">
        <v>5</v>
      </c>
      <c r="E9276">
        <f t="shared" si="580"/>
        <v>0</v>
      </c>
      <c r="H9276">
        <v>5</v>
      </c>
      <c r="J9276">
        <f t="shared" si="577"/>
        <v>0</v>
      </c>
      <c r="M9276">
        <v>5</v>
      </c>
      <c r="O9276">
        <f t="shared" si="578"/>
        <v>0</v>
      </c>
      <c r="R9276">
        <v>5</v>
      </c>
      <c r="T9276">
        <f t="shared" si="579"/>
        <v>0</v>
      </c>
    </row>
    <row r="9277" spans="1:20" x14ac:dyDescent="0.3">
      <c r="A9277">
        <v>1</v>
      </c>
      <c r="C9277">
        <v>1</v>
      </c>
      <c r="E9277">
        <f t="shared" si="580"/>
        <v>0</v>
      </c>
      <c r="H9277">
        <v>1</v>
      </c>
      <c r="J9277">
        <f t="shared" si="577"/>
        <v>0</v>
      </c>
      <c r="M9277">
        <v>1</v>
      </c>
      <c r="O9277">
        <f t="shared" si="578"/>
        <v>0</v>
      </c>
      <c r="R9277">
        <v>1</v>
      </c>
      <c r="T9277">
        <f t="shared" si="579"/>
        <v>0</v>
      </c>
    </row>
    <row r="9278" spans="1:20" x14ac:dyDescent="0.3">
      <c r="A9278">
        <v>4</v>
      </c>
      <c r="C9278">
        <v>4</v>
      </c>
      <c r="E9278">
        <f t="shared" si="580"/>
        <v>0</v>
      </c>
      <c r="H9278">
        <v>4</v>
      </c>
      <c r="J9278">
        <f t="shared" si="577"/>
        <v>0</v>
      </c>
      <c r="M9278">
        <v>4</v>
      </c>
      <c r="O9278">
        <f t="shared" si="578"/>
        <v>0</v>
      </c>
      <c r="R9278">
        <v>9</v>
      </c>
      <c r="T9278">
        <f t="shared" si="579"/>
        <v>5</v>
      </c>
    </row>
    <row r="9279" spans="1:20" x14ac:dyDescent="0.3">
      <c r="A9279">
        <v>1</v>
      </c>
      <c r="C9279">
        <v>1</v>
      </c>
      <c r="E9279">
        <f t="shared" si="580"/>
        <v>0</v>
      </c>
      <c r="H9279">
        <v>1</v>
      </c>
      <c r="J9279">
        <f t="shared" si="577"/>
        <v>0</v>
      </c>
      <c r="M9279">
        <v>1</v>
      </c>
      <c r="O9279">
        <f t="shared" si="578"/>
        <v>0</v>
      </c>
      <c r="R9279">
        <v>1</v>
      </c>
      <c r="T9279">
        <f t="shared" si="579"/>
        <v>0</v>
      </c>
    </row>
    <row r="9280" spans="1:20" x14ac:dyDescent="0.3">
      <c r="A9280">
        <v>9</v>
      </c>
      <c r="C9280">
        <v>9</v>
      </c>
      <c r="E9280">
        <f t="shared" si="580"/>
        <v>0</v>
      </c>
      <c r="H9280">
        <v>9</v>
      </c>
      <c r="J9280">
        <f t="shared" si="577"/>
        <v>0</v>
      </c>
      <c r="M9280">
        <v>9</v>
      </c>
      <c r="O9280">
        <f t="shared" si="578"/>
        <v>0</v>
      </c>
      <c r="R9280">
        <v>9</v>
      </c>
      <c r="T9280">
        <f t="shared" si="579"/>
        <v>0</v>
      </c>
    </row>
    <row r="9281" spans="1:20" x14ac:dyDescent="0.3">
      <c r="A9281">
        <v>2</v>
      </c>
      <c r="C9281">
        <v>2</v>
      </c>
      <c r="E9281">
        <f t="shared" si="580"/>
        <v>0</v>
      </c>
      <c r="H9281">
        <v>2</v>
      </c>
      <c r="J9281">
        <f t="shared" si="577"/>
        <v>0</v>
      </c>
      <c r="M9281">
        <v>2</v>
      </c>
      <c r="O9281">
        <f t="shared" si="578"/>
        <v>0</v>
      </c>
      <c r="R9281">
        <v>2</v>
      </c>
      <c r="T9281">
        <f t="shared" si="579"/>
        <v>0</v>
      </c>
    </row>
    <row r="9282" spans="1:20" x14ac:dyDescent="0.3">
      <c r="A9282">
        <v>1</v>
      </c>
      <c r="C9282">
        <v>1</v>
      </c>
      <c r="E9282">
        <f t="shared" si="580"/>
        <v>0</v>
      </c>
      <c r="H9282">
        <v>1</v>
      </c>
      <c r="J9282">
        <f t="shared" si="577"/>
        <v>0</v>
      </c>
      <c r="M9282">
        <v>1</v>
      </c>
      <c r="O9282">
        <f t="shared" si="578"/>
        <v>0</v>
      </c>
      <c r="R9282">
        <v>1</v>
      </c>
      <c r="T9282">
        <f t="shared" si="579"/>
        <v>0</v>
      </c>
    </row>
    <row r="9283" spans="1:20" x14ac:dyDescent="0.3">
      <c r="A9283">
        <v>7</v>
      </c>
      <c r="C9283">
        <v>7</v>
      </c>
      <c r="E9283">
        <f t="shared" si="580"/>
        <v>0</v>
      </c>
      <c r="H9283">
        <v>7</v>
      </c>
      <c r="J9283">
        <f t="shared" ref="J9283:J9346" si="581">H9283-C9283</f>
        <v>0</v>
      </c>
      <c r="M9283">
        <v>7</v>
      </c>
      <c r="O9283">
        <f t="shared" ref="O9283:O9346" si="582">M9283-C9283</f>
        <v>0</v>
      </c>
      <c r="R9283">
        <v>7</v>
      </c>
      <c r="T9283">
        <f t="shared" ref="T9283:T9346" si="583">R9283-C9283</f>
        <v>0</v>
      </c>
    </row>
    <row r="9284" spans="1:20" x14ac:dyDescent="0.3">
      <c r="A9284">
        <v>0</v>
      </c>
      <c r="C9284">
        <v>0</v>
      </c>
      <c r="E9284">
        <f t="shared" si="580"/>
        <v>0</v>
      </c>
      <c r="H9284">
        <v>0</v>
      </c>
      <c r="J9284">
        <f t="shared" si="581"/>
        <v>0</v>
      </c>
      <c r="M9284">
        <v>0</v>
      </c>
      <c r="O9284">
        <f t="shared" si="582"/>
        <v>0</v>
      </c>
      <c r="R9284">
        <v>0</v>
      </c>
      <c r="T9284">
        <f t="shared" si="583"/>
        <v>0</v>
      </c>
    </row>
    <row r="9285" spans="1:20" x14ac:dyDescent="0.3">
      <c r="A9285">
        <v>9</v>
      </c>
      <c r="C9285">
        <v>7</v>
      </c>
      <c r="E9285">
        <f t="shared" si="580"/>
        <v>-2</v>
      </c>
      <c r="H9285">
        <v>4</v>
      </c>
      <c r="J9285">
        <f t="shared" si="581"/>
        <v>-3</v>
      </c>
      <c r="M9285">
        <v>7</v>
      </c>
      <c r="O9285">
        <f t="shared" si="582"/>
        <v>0</v>
      </c>
      <c r="R9285">
        <v>7</v>
      </c>
      <c r="T9285">
        <f t="shared" si="583"/>
        <v>0</v>
      </c>
    </row>
    <row r="9286" spans="1:20" x14ac:dyDescent="0.3">
      <c r="A9286">
        <v>6</v>
      </c>
      <c r="C9286">
        <v>6</v>
      </c>
      <c r="E9286">
        <f t="shared" si="580"/>
        <v>0</v>
      </c>
      <c r="H9286">
        <v>6</v>
      </c>
      <c r="J9286">
        <f t="shared" si="581"/>
        <v>0</v>
      </c>
      <c r="M9286">
        <v>6</v>
      </c>
      <c r="O9286">
        <f t="shared" si="582"/>
        <v>0</v>
      </c>
      <c r="R9286">
        <v>6</v>
      </c>
      <c r="T9286">
        <f t="shared" si="583"/>
        <v>0</v>
      </c>
    </row>
    <row r="9287" spans="1:20" x14ac:dyDescent="0.3">
      <c r="A9287">
        <v>8</v>
      </c>
      <c r="C9287">
        <v>7</v>
      </c>
      <c r="E9287">
        <f t="shared" si="580"/>
        <v>-1</v>
      </c>
      <c r="H9287">
        <v>7</v>
      </c>
      <c r="J9287">
        <f t="shared" si="581"/>
        <v>0</v>
      </c>
      <c r="M9287">
        <v>7</v>
      </c>
      <c r="O9287">
        <f t="shared" si="582"/>
        <v>0</v>
      </c>
      <c r="R9287">
        <v>9</v>
      </c>
      <c r="T9287">
        <f t="shared" si="583"/>
        <v>2</v>
      </c>
    </row>
    <row r="9288" spans="1:20" x14ac:dyDescent="0.3">
      <c r="A9288">
        <v>3</v>
      </c>
      <c r="C9288">
        <v>1</v>
      </c>
      <c r="E9288">
        <f t="shared" si="580"/>
        <v>-2</v>
      </c>
      <c r="H9288">
        <v>1</v>
      </c>
      <c r="J9288">
        <f t="shared" si="581"/>
        <v>0</v>
      </c>
      <c r="M9288">
        <v>1</v>
      </c>
      <c r="O9288">
        <f t="shared" si="582"/>
        <v>0</v>
      </c>
      <c r="R9288">
        <v>1</v>
      </c>
      <c r="T9288">
        <f t="shared" si="583"/>
        <v>0</v>
      </c>
    </row>
    <row r="9289" spans="1:20" x14ac:dyDescent="0.3">
      <c r="A9289">
        <v>0</v>
      </c>
      <c r="C9289">
        <v>0</v>
      </c>
      <c r="E9289">
        <f t="shared" si="580"/>
        <v>0</v>
      </c>
      <c r="H9289">
        <v>0</v>
      </c>
      <c r="J9289">
        <f t="shared" si="581"/>
        <v>0</v>
      </c>
      <c r="M9289">
        <v>0</v>
      </c>
      <c r="O9289">
        <f t="shared" si="582"/>
        <v>0</v>
      </c>
      <c r="R9289">
        <v>0</v>
      </c>
      <c r="T9289">
        <f t="shared" si="583"/>
        <v>0</v>
      </c>
    </row>
    <row r="9290" spans="1:20" x14ac:dyDescent="0.3">
      <c r="A9290">
        <v>9</v>
      </c>
      <c r="C9290">
        <v>9</v>
      </c>
      <c r="E9290">
        <f t="shared" si="580"/>
        <v>0</v>
      </c>
      <c r="H9290">
        <v>9</v>
      </c>
      <c r="J9290">
        <f t="shared" si="581"/>
        <v>0</v>
      </c>
      <c r="M9290">
        <v>9</v>
      </c>
      <c r="O9290">
        <f t="shared" si="582"/>
        <v>0</v>
      </c>
      <c r="R9290">
        <v>9</v>
      </c>
      <c r="T9290">
        <f t="shared" si="583"/>
        <v>0</v>
      </c>
    </row>
    <row r="9291" spans="1:20" x14ac:dyDescent="0.3">
      <c r="A9291">
        <v>7</v>
      </c>
      <c r="C9291">
        <v>7</v>
      </c>
      <c r="E9291">
        <f t="shared" si="580"/>
        <v>0</v>
      </c>
      <c r="H9291">
        <v>7</v>
      </c>
      <c r="J9291">
        <f t="shared" si="581"/>
        <v>0</v>
      </c>
      <c r="M9291">
        <v>7</v>
      </c>
      <c r="O9291">
        <f t="shared" si="582"/>
        <v>0</v>
      </c>
      <c r="R9291">
        <v>7</v>
      </c>
      <c r="T9291">
        <f t="shared" si="583"/>
        <v>0</v>
      </c>
    </row>
    <row r="9292" spans="1:20" x14ac:dyDescent="0.3">
      <c r="A9292">
        <v>2</v>
      </c>
      <c r="C9292">
        <v>2</v>
      </c>
      <c r="E9292">
        <f t="shared" si="580"/>
        <v>0</v>
      </c>
      <c r="H9292">
        <v>2</v>
      </c>
      <c r="J9292">
        <f t="shared" si="581"/>
        <v>0</v>
      </c>
      <c r="M9292">
        <v>2</v>
      </c>
      <c r="O9292">
        <f t="shared" si="582"/>
        <v>0</v>
      </c>
      <c r="R9292">
        <v>2</v>
      </c>
      <c r="T9292">
        <f t="shared" si="583"/>
        <v>0</v>
      </c>
    </row>
    <row r="9293" spans="1:20" x14ac:dyDescent="0.3">
      <c r="A9293">
        <v>8</v>
      </c>
      <c r="C9293">
        <v>8</v>
      </c>
      <c r="E9293">
        <f t="shared" si="580"/>
        <v>0</v>
      </c>
      <c r="H9293">
        <v>7</v>
      </c>
      <c r="J9293">
        <f t="shared" si="581"/>
        <v>-1</v>
      </c>
      <c r="M9293">
        <v>9</v>
      </c>
      <c r="O9293">
        <f t="shared" si="582"/>
        <v>1</v>
      </c>
      <c r="R9293">
        <v>8</v>
      </c>
      <c r="T9293">
        <f t="shared" si="583"/>
        <v>0</v>
      </c>
    </row>
    <row r="9294" spans="1:20" x14ac:dyDescent="0.3">
      <c r="A9294">
        <v>7</v>
      </c>
      <c r="C9294">
        <v>7</v>
      </c>
      <c r="E9294">
        <f t="shared" si="580"/>
        <v>0</v>
      </c>
      <c r="H9294">
        <v>7</v>
      </c>
      <c r="J9294">
        <f t="shared" si="581"/>
        <v>0</v>
      </c>
      <c r="M9294">
        <v>7</v>
      </c>
      <c r="O9294">
        <f t="shared" si="582"/>
        <v>0</v>
      </c>
      <c r="R9294">
        <v>7</v>
      </c>
      <c r="T9294">
        <f t="shared" si="583"/>
        <v>0</v>
      </c>
    </row>
    <row r="9295" spans="1:20" x14ac:dyDescent="0.3">
      <c r="A9295">
        <v>8</v>
      </c>
      <c r="C9295">
        <v>2</v>
      </c>
      <c r="E9295">
        <f t="shared" si="580"/>
        <v>-6</v>
      </c>
      <c r="H9295">
        <v>8</v>
      </c>
      <c r="J9295">
        <f t="shared" si="581"/>
        <v>6</v>
      </c>
      <c r="M9295">
        <v>8</v>
      </c>
      <c r="O9295">
        <f t="shared" si="582"/>
        <v>6</v>
      </c>
      <c r="R9295">
        <v>2</v>
      </c>
      <c r="T9295">
        <f t="shared" si="583"/>
        <v>0</v>
      </c>
    </row>
    <row r="9296" spans="1:20" x14ac:dyDescent="0.3">
      <c r="A9296">
        <v>2</v>
      </c>
      <c r="C9296">
        <v>8</v>
      </c>
      <c r="E9296">
        <f t="shared" si="580"/>
        <v>6</v>
      </c>
      <c r="H9296">
        <v>0</v>
      </c>
      <c r="J9296">
        <f t="shared" si="581"/>
        <v>-8</v>
      </c>
      <c r="M9296">
        <v>0</v>
      </c>
      <c r="O9296">
        <f t="shared" si="582"/>
        <v>-8</v>
      </c>
      <c r="R9296">
        <v>0</v>
      </c>
      <c r="T9296">
        <f t="shared" si="583"/>
        <v>-8</v>
      </c>
    </row>
    <row r="9297" spans="1:20" x14ac:dyDescent="0.3">
      <c r="A9297">
        <v>1</v>
      </c>
      <c r="C9297">
        <v>1</v>
      </c>
      <c r="E9297">
        <f t="shared" si="580"/>
        <v>0</v>
      </c>
      <c r="H9297">
        <v>1</v>
      </c>
      <c r="J9297">
        <f t="shared" si="581"/>
        <v>0</v>
      </c>
      <c r="M9297">
        <v>1</v>
      </c>
      <c r="O9297">
        <f t="shared" si="582"/>
        <v>0</v>
      </c>
      <c r="R9297">
        <v>1</v>
      </c>
      <c r="T9297">
        <f t="shared" si="583"/>
        <v>0</v>
      </c>
    </row>
    <row r="9298" spans="1:20" x14ac:dyDescent="0.3">
      <c r="A9298">
        <v>3</v>
      </c>
      <c r="C9298">
        <v>3</v>
      </c>
      <c r="E9298">
        <f t="shared" si="580"/>
        <v>0</v>
      </c>
      <c r="H9298">
        <v>3</v>
      </c>
      <c r="J9298">
        <f t="shared" si="581"/>
        <v>0</v>
      </c>
      <c r="M9298">
        <v>3</v>
      </c>
      <c r="O9298">
        <f t="shared" si="582"/>
        <v>0</v>
      </c>
      <c r="R9298">
        <v>3</v>
      </c>
      <c r="T9298">
        <f t="shared" si="583"/>
        <v>0</v>
      </c>
    </row>
    <row r="9299" spans="1:20" x14ac:dyDescent="0.3">
      <c r="A9299">
        <v>6</v>
      </c>
      <c r="C9299">
        <v>6</v>
      </c>
      <c r="E9299">
        <f t="shared" si="580"/>
        <v>0</v>
      </c>
      <c r="H9299">
        <v>6</v>
      </c>
      <c r="J9299">
        <f t="shared" si="581"/>
        <v>0</v>
      </c>
      <c r="M9299">
        <v>6</v>
      </c>
      <c r="O9299">
        <f t="shared" si="582"/>
        <v>0</v>
      </c>
      <c r="R9299">
        <v>6</v>
      </c>
      <c r="T9299">
        <f t="shared" si="583"/>
        <v>0</v>
      </c>
    </row>
    <row r="9300" spans="1:20" x14ac:dyDescent="0.3">
      <c r="A9300">
        <v>2</v>
      </c>
      <c r="C9300">
        <v>2</v>
      </c>
      <c r="E9300">
        <f t="shared" si="580"/>
        <v>0</v>
      </c>
      <c r="H9300">
        <v>2</v>
      </c>
      <c r="J9300">
        <f t="shared" si="581"/>
        <v>0</v>
      </c>
      <c r="M9300">
        <v>2</v>
      </c>
      <c r="O9300">
        <f t="shared" si="582"/>
        <v>0</v>
      </c>
      <c r="R9300">
        <v>2</v>
      </c>
      <c r="T9300">
        <f t="shared" si="583"/>
        <v>0</v>
      </c>
    </row>
    <row r="9301" spans="1:20" x14ac:dyDescent="0.3">
      <c r="A9301">
        <v>1</v>
      </c>
      <c r="C9301">
        <v>1</v>
      </c>
      <c r="E9301">
        <f t="shared" si="580"/>
        <v>0</v>
      </c>
      <c r="H9301">
        <v>1</v>
      </c>
      <c r="J9301">
        <f t="shared" si="581"/>
        <v>0</v>
      </c>
      <c r="M9301">
        <v>1</v>
      </c>
      <c r="O9301">
        <f t="shared" si="582"/>
        <v>0</v>
      </c>
      <c r="R9301">
        <v>1</v>
      </c>
      <c r="T9301">
        <f t="shared" si="583"/>
        <v>0</v>
      </c>
    </row>
    <row r="9302" spans="1:20" x14ac:dyDescent="0.3">
      <c r="A9302">
        <v>8</v>
      </c>
      <c r="C9302">
        <v>8</v>
      </c>
      <c r="E9302">
        <f t="shared" si="580"/>
        <v>0</v>
      </c>
      <c r="H9302">
        <v>8</v>
      </c>
      <c r="J9302">
        <f t="shared" si="581"/>
        <v>0</v>
      </c>
      <c r="M9302">
        <v>8</v>
      </c>
      <c r="O9302">
        <f t="shared" si="582"/>
        <v>0</v>
      </c>
      <c r="R9302">
        <v>8</v>
      </c>
      <c r="T9302">
        <f t="shared" si="583"/>
        <v>0</v>
      </c>
    </row>
    <row r="9303" spans="1:20" x14ac:dyDescent="0.3">
      <c r="A9303">
        <v>0</v>
      </c>
      <c r="C9303">
        <v>2</v>
      </c>
      <c r="E9303">
        <f t="shared" si="580"/>
        <v>2</v>
      </c>
      <c r="H9303">
        <v>7</v>
      </c>
      <c r="J9303">
        <f t="shared" si="581"/>
        <v>5</v>
      </c>
      <c r="M9303">
        <v>7</v>
      </c>
      <c r="O9303">
        <f t="shared" si="582"/>
        <v>5</v>
      </c>
      <c r="R9303">
        <v>7</v>
      </c>
      <c r="T9303">
        <f t="shared" si="583"/>
        <v>5</v>
      </c>
    </row>
    <row r="9304" spans="1:20" x14ac:dyDescent="0.3">
      <c r="A9304">
        <v>1</v>
      </c>
      <c r="C9304">
        <v>1</v>
      </c>
      <c r="E9304">
        <f t="shared" si="580"/>
        <v>0</v>
      </c>
      <c r="H9304">
        <v>1</v>
      </c>
      <c r="J9304">
        <f t="shared" si="581"/>
        <v>0</v>
      </c>
      <c r="M9304">
        <v>1</v>
      </c>
      <c r="O9304">
        <f t="shared" si="582"/>
        <v>0</v>
      </c>
      <c r="R9304">
        <v>1</v>
      </c>
      <c r="T9304">
        <f t="shared" si="583"/>
        <v>0</v>
      </c>
    </row>
    <row r="9305" spans="1:20" x14ac:dyDescent="0.3">
      <c r="A9305">
        <v>2</v>
      </c>
      <c r="C9305">
        <v>2</v>
      </c>
      <c r="E9305">
        <f t="shared" si="580"/>
        <v>0</v>
      </c>
      <c r="H9305">
        <v>2</v>
      </c>
      <c r="J9305">
        <f t="shared" si="581"/>
        <v>0</v>
      </c>
      <c r="M9305">
        <v>2</v>
      </c>
      <c r="O9305">
        <f t="shared" si="582"/>
        <v>0</v>
      </c>
      <c r="R9305">
        <v>2</v>
      </c>
      <c r="T9305">
        <f t="shared" si="583"/>
        <v>0</v>
      </c>
    </row>
    <row r="9306" spans="1:20" x14ac:dyDescent="0.3">
      <c r="A9306">
        <v>3</v>
      </c>
      <c r="C9306">
        <v>3</v>
      </c>
      <c r="E9306">
        <f t="shared" si="580"/>
        <v>0</v>
      </c>
      <c r="H9306">
        <v>3</v>
      </c>
      <c r="J9306">
        <f t="shared" si="581"/>
        <v>0</v>
      </c>
      <c r="M9306">
        <v>3</v>
      </c>
      <c r="O9306">
        <f t="shared" si="582"/>
        <v>0</v>
      </c>
      <c r="R9306">
        <v>3</v>
      </c>
      <c r="T9306">
        <f t="shared" si="583"/>
        <v>0</v>
      </c>
    </row>
    <row r="9307" spans="1:20" x14ac:dyDescent="0.3">
      <c r="A9307">
        <v>2</v>
      </c>
      <c r="C9307">
        <v>5</v>
      </c>
      <c r="E9307">
        <f t="shared" si="580"/>
        <v>3</v>
      </c>
      <c r="H9307">
        <v>5</v>
      </c>
      <c r="J9307">
        <f t="shared" si="581"/>
        <v>0</v>
      </c>
      <c r="M9307">
        <v>5</v>
      </c>
      <c r="O9307">
        <f t="shared" si="582"/>
        <v>0</v>
      </c>
      <c r="R9307">
        <v>5</v>
      </c>
      <c r="T9307">
        <f t="shared" si="583"/>
        <v>0</v>
      </c>
    </row>
    <row r="9308" spans="1:20" x14ac:dyDescent="0.3">
      <c r="A9308">
        <v>4</v>
      </c>
      <c r="C9308">
        <v>4</v>
      </c>
      <c r="E9308">
        <f t="shared" si="580"/>
        <v>0</v>
      </c>
      <c r="H9308">
        <v>4</v>
      </c>
      <c r="J9308">
        <f t="shared" si="581"/>
        <v>0</v>
      </c>
      <c r="M9308">
        <v>4</v>
      </c>
      <c r="O9308">
        <f t="shared" si="582"/>
        <v>0</v>
      </c>
      <c r="R9308">
        <v>4</v>
      </c>
      <c r="T9308">
        <f t="shared" si="583"/>
        <v>0</v>
      </c>
    </row>
    <row r="9309" spans="1:20" x14ac:dyDescent="0.3">
      <c r="A9309">
        <v>1</v>
      </c>
      <c r="C9309">
        <v>1</v>
      </c>
      <c r="E9309">
        <f t="shared" si="580"/>
        <v>0</v>
      </c>
      <c r="H9309">
        <v>1</v>
      </c>
      <c r="J9309">
        <f t="shared" si="581"/>
        <v>0</v>
      </c>
      <c r="M9309">
        <v>1</v>
      </c>
      <c r="O9309">
        <f t="shared" si="582"/>
        <v>0</v>
      </c>
      <c r="R9309">
        <v>1</v>
      </c>
      <c r="T9309">
        <f t="shared" si="583"/>
        <v>0</v>
      </c>
    </row>
    <row r="9310" spans="1:20" x14ac:dyDescent="0.3">
      <c r="A9310">
        <v>2</v>
      </c>
      <c r="C9310">
        <v>2</v>
      </c>
      <c r="E9310">
        <f t="shared" si="580"/>
        <v>0</v>
      </c>
      <c r="H9310">
        <v>2</v>
      </c>
      <c r="J9310">
        <f t="shared" si="581"/>
        <v>0</v>
      </c>
      <c r="M9310">
        <v>2</v>
      </c>
      <c r="O9310">
        <f t="shared" si="582"/>
        <v>0</v>
      </c>
      <c r="R9310">
        <v>2</v>
      </c>
      <c r="T9310">
        <f t="shared" si="583"/>
        <v>0</v>
      </c>
    </row>
    <row r="9311" spans="1:20" x14ac:dyDescent="0.3">
      <c r="A9311">
        <v>6</v>
      </c>
      <c r="C9311">
        <v>6</v>
      </c>
      <c r="E9311">
        <f t="shared" si="580"/>
        <v>0</v>
      </c>
      <c r="H9311">
        <v>6</v>
      </c>
      <c r="J9311">
        <f t="shared" si="581"/>
        <v>0</v>
      </c>
      <c r="M9311">
        <v>6</v>
      </c>
      <c r="O9311">
        <f t="shared" si="582"/>
        <v>0</v>
      </c>
      <c r="R9311">
        <v>6</v>
      </c>
      <c r="T9311">
        <f t="shared" si="583"/>
        <v>0</v>
      </c>
    </row>
    <row r="9312" spans="1:20" x14ac:dyDescent="0.3">
      <c r="A9312">
        <v>6</v>
      </c>
      <c r="C9312">
        <v>6</v>
      </c>
      <c r="E9312">
        <f t="shared" si="580"/>
        <v>0</v>
      </c>
      <c r="H9312">
        <v>6</v>
      </c>
      <c r="J9312">
        <f t="shared" si="581"/>
        <v>0</v>
      </c>
      <c r="M9312">
        <v>6</v>
      </c>
      <c r="O9312">
        <f t="shared" si="582"/>
        <v>0</v>
      </c>
      <c r="R9312">
        <v>6</v>
      </c>
      <c r="T9312">
        <f t="shared" si="583"/>
        <v>0</v>
      </c>
    </row>
    <row r="9313" spans="1:20" x14ac:dyDescent="0.3">
      <c r="A9313">
        <v>9</v>
      </c>
      <c r="C9313">
        <v>9</v>
      </c>
      <c r="E9313">
        <f t="shared" si="580"/>
        <v>0</v>
      </c>
      <c r="H9313">
        <v>9</v>
      </c>
      <c r="J9313">
        <f t="shared" si="581"/>
        <v>0</v>
      </c>
      <c r="M9313">
        <v>7</v>
      </c>
      <c r="O9313">
        <f t="shared" si="582"/>
        <v>-2</v>
      </c>
      <c r="R9313">
        <v>9</v>
      </c>
      <c r="T9313">
        <f t="shared" si="583"/>
        <v>0</v>
      </c>
    </row>
    <row r="9314" spans="1:20" x14ac:dyDescent="0.3">
      <c r="A9314">
        <v>8</v>
      </c>
      <c r="C9314">
        <v>8</v>
      </c>
      <c r="E9314">
        <f t="shared" si="580"/>
        <v>0</v>
      </c>
      <c r="H9314">
        <v>8</v>
      </c>
      <c r="J9314">
        <f t="shared" si="581"/>
        <v>0</v>
      </c>
      <c r="M9314">
        <v>8</v>
      </c>
      <c r="O9314">
        <f t="shared" si="582"/>
        <v>0</v>
      </c>
      <c r="R9314">
        <v>8</v>
      </c>
      <c r="T9314">
        <f t="shared" si="583"/>
        <v>0</v>
      </c>
    </row>
    <row r="9315" spans="1:20" x14ac:dyDescent="0.3">
      <c r="A9315">
        <v>7</v>
      </c>
      <c r="C9315">
        <v>7</v>
      </c>
      <c r="E9315">
        <f t="shared" si="580"/>
        <v>0</v>
      </c>
      <c r="H9315">
        <v>7</v>
      </c>
      <c r="J9315">
        <f t="shared" si="581"/>
        <v>0</v>
      </c>
      <c r="M9315">
        <v>7</v>
      </c>
      <c r="O9315">
        <f t="shared" si="582"/>
        <v>0</v>
      </c>
      <c r="R9315">
        <v>7</v>
      </c>
      <c r="T9315">
        <f t="shared" si="583"/>
        <v>0</v>
      </c>
    </row>
    <row r="9316" spans="1:20" x14ac:dyDescent="0.3">
      <c r="A9316">
        <v>6</v>
      </c>
      <c r="C9316">
        <v>6</v>
      </c>
      <c r="E9316">
        <f t="shared" si="580"/>
        <v>0</v>
      </c>
      <c r="H9316">
        <v>6</v>
      </c>
      <c r="J9316">
        <f t="shared" si="581"/>
        <v>0</v>
      </c>
      <c r="M9316">
        <v>6</v>
      </c>
      <c r="O9316">
        <f t="shared" si="582"/>
        <v>0</v>
      </c>
      <c r="R9316">
        <v>6</v>
      </c>
      <c r="T9316">
        <f t="shared" si="583"/>
        <v>0</v>
      </c>
    </row>
    <row r="9317" spans="1:20" x14ac:dyDescent="0.3">
      <c r="A9317">
        <v>3</v>
      </c>
      <c r="C9317">
        <v>3</v>
      </c>
      <c r="E9317">
        <f t="shared" si="580"/>
        <v>0</v>
      </c>
      <c r="H9317">
        <v>3</v>
      </c>
      <c r="J9317">
        <f t="shared" si="581"/>
        <v>0</v>
      </c>
      <c r="M9317">
        <v>3</v>
      </c>
      <c r="O9317">
        <f t="shared" si="582"/>
        <v>0</v>
      </c>
      <c r="R9317">
        <v>3</v>
      </c>
      <c r="T9317">
        <f t="shared" si="583"/>
        <v>0</v>
      </c>
    </row>
    <row r="9318" spans="1:20" x14ac:dyDescent="0.3">
      <c r="A9318">
        <v>9</v>
      </c>
      <c r="C9318">
        <v>9</v>
      </c>
      <c r="E9318">
        <f t="shared" si="580"/>
        <v>0</v>
      </c>
      <c r="H9318">
        <v>9</v>
      </c>
      <c r="J9318">
        <f t="shared" si="581"/>
        <v>0</v>
      </c>
      <c r="M9318">
        <v>9</v>
      </c>
      <c r="O9318">
        <f t="shared" si="582"/>
        <v>0</v>
      </c>
      <c r="R9318">
        <v>9</v>
      </c>
      <c r="T9318">
        <f t="shared" si="583"/>
        <v>0</v>
      </c>
    </row>
    <row r="9319" spans="1:20" x14ac:dyDescent="0.3">
      <c r="A9319">
        <v>3</v>
      </c>
      <c r="C9319">
        <v>3</v>
      </c>
      <c r="E9319">
        <f t="shared" si="580"/>
        <v>0</v>
      </c>
      <c r="H9319">
        <v>3</v>
      </c>
      <c r="J9319">
        <f t="shared" si="581"/>
        <v>0</v>
      </c>
      <c r="M9319">
        <v>3</v>
      </c>
      <c r="O9319">
        <f t="shared" si="582"/>
        <v>0</v>
      </c>
      <c r="R9319">
        <v>3</v>
      </c>
      <c r="T9319">
        <f t="shared" si="583"/>
        <v>0</v>
      </c>
    </row>
    <row r="9320" spans="1:20" x14ac:dyDescent="0.3">
      <c r="A9320">
        <v>7</v>
      </c>
      <c r="C9320">
        <v>7</v>
      </c>
      <c r="E9320">
        <f t="shared" ref="E9320:E9383" si="584">C9320-A9320</f>
        <v>0</v>
      </c>
      <c r="H9320">
        <v>7</v>
      </c>
      <c r="J9320">
        <f t="shared" si="581"/>
        <v>0</v>
      </c>
      <c r="M9320">
        <v>7</v>
      </c>
      <c r="O9320">
        <f t="shared" si="582"/>
        <v>0</v>
      </c>
      <c r="R9320">
        <v>7</v>
      </c>
      <c r="T9320">
        <f t="shared" si="583"/>
        <v>0</v>
      </c>
    </row>
    <row r="9321" spans="1:20" x14ac:dyDescent="0.3">
      <c r="A9321">
        <v>7</v>
      </c>
      <c r="C9321">
        <v>7</v>
      </c>
      <c r="E9321">
        <f t="shared" si="584"/>
        <v>0</v>
      </c>
      <c r="H9321">
        <v>7</v>
      </c>
      <c r="J9321">
        <f t="shared" si="581"/>
        <v>0</v>
      </c>
      <c r="M9321">
        <v>7</v>
      </c>
      <c r="O9321">
        <f t="shared" si="582"/>
        <v>0</v>
      </c>
      <c r="R9321">
        <v>7</v>
      </c>
      <c r="T9321">
        <f t="shared" si="583"/>
        <v>0</v>
      </c>
    </row>
    <row r="9322" spans="1:20" x14ac:dyDescent="0.3">
      <c r="A9322">
        <v>3</v>
      </c>
      <c r="C9322">
        <v>3</v>
      </c>
      <c r="E9322">
        <f t="shared" si="584"/>
        <v>0</v>
      </c>
      <c r="H9322">
        <v>3</v>
      </c>
      <c r="J9322">
        <f t="shared" si="581"/>
        <v>0</v>
      </c>
      <c r="M9322">
        <v>3</v>
      </c>
      <c r="O9322">
        <f t="shared" si="582"/>
        <v>0</v>
      </c>
      <c r="R9322">
        <v>7</v>
      </c>
      <c r="T9322">
        <f t="shared" si="583"/>
        <v>4</v>
      </c>
    </row>
    <row r="9323" spans="1:20" x14ac:dyDescent="0.3">
      <c r="A9323">
        <v>9</v>
      </c>
      <c r="C9323">
        <v>9</v>
      </c>
      <c r="E9323">
        <f t="shared" si="584"/>
        <v>0</v>
      </c>
      <c r="H9323">
        <v>9</v>
      </c>
      <c r="J9323">
        <f t="shared" si="581"/>
        <v>0</v>
      </c>
      <c r="M9323">
        <v>9</v>
      </c>
      <c r="O9323">
        <f t="shared" si="582"/>
        <v>0</v>
      </c>
      <c r="R9323">
        <v>9</v>
      </c>
      <c r="T9323">
        <f t="shared" si="583"/>
        <v>0</v>
      </c>
    </row>
    <row r="9324" spans="1:20" x14ac:dyDescent="0.3">
      <c r="A9324">
        <v>0</v>
      </c>
      <c r="C9324">
        <v>7</v>
      </c>
      <c r="E9324">
        <f t="shared" si="584"/>
        <v>7</v>
      </c>
      <c r="H9324">
        <v>7</v>
      </c>
      <c r="J9324">
        <f t="shared" si="581"/>
        <v>0</v>
      </c>
      <c r="M9324">
        <v>7</v>
      </c>
      <c r="O9324">
        <f t="shared" si="582"/>
        <v>0</v>
      </c>
      <c r="R9324">
        <v>7</v>
      </c>
      <c r="T9324">
        <f t="shared" si="583"/>
        <v>0</v>
      </c>
    </row>
    <row r="9325" spans="1:20" x14ac:dyDescent="0.3">
      <c r="A9325">
        <v>2</v>
      </c>
      <c r="C9325">
        <v>2</v>
      </c>
      <c r="E9325">
        <f t="shared" si="584"/>
        <v>0</v>
      </c>
      <c r="H9325">
        <v>2</v>
      </c>
      <c r="J9325">
        <f t="shared" si="581"/>
        <v>0</v>
      </c>
      <c r="M9325">
        <v>2</v>
      </c>
      <c r="O9325">
        <f t="shared" si="582"/>
        <v>0</v>
      </c>
      <c r="R9325">
        <v>2</v>
      </c>
      <c r="T9325">
        <f t="shared" si="583"/>
        <v>0</v>
      </c>
    </row>
    <row r="9326" spans="1:20" x14ac:dyDescent="0.3">
      <c r="A9326">
        <v>2</v>
      </c>
      <c r="C9326">
        <v>2</v>
      </c>
      <c r="E9326">
        <f t="shared" si="584"/>
        <v>0</v>
      </c>
      <c r="H9326">
        <v>2</v>
      </c>
      <c r="J9326">
        <f t="shared" si="581"/>
        <v>0</v>
      </c>
      <c r="M9326">
        <v>2</v>
      </c>
      <c r="O9326">
        <f t="shared" si="582"/>
        <v>0</v>
      </c>
      <c r="R9326">
        <v>2</v>
      </c>
      <c r="T9326">
        <f t="shared" si="583"/>
        <v>0</v>
      </c>
    </row>
    <row r="9327" spans="1:20" x14ac:dyDescent="0.3">
      <c r="A9327">
        <v>9</v>
      </c>
      <c r="C9327">
        <v>9</v>
      </c>
      <c r="E9327">
        <f t="shared" si="584"/>
        <v>0</v>
      </c>
      <c r="H9327">
        <v>9</v>
      </c>
      <c r="J9327">
        <f t="shared" si="581"/>
        <v>0</v>
      </c>
      <c r="M9327">
        <v>9</v>
      </c>
      <c r="O9327">
        <f t="shared" si="582"/>
        <v>0</v>
      </c>
      <c r="R9327">
        <v>9</v>
      </c>
      <c r="T9327">
        <f t="shared" si="583"/>
        <v>0</v>
      </c>
    </row>
    <row r="9328" spans="1:20" x14ac:dyDescent="0.3">
      <c r="A9328">
        <v>1</v>
      </c>
      <c r="C9328">
        <v>1</v>
      </c>
      <c r="E9328">
        <f t="shared" si="584"/>
        <v>0</v>
      </c>
      <c r="H9328">
        <v>1</v>
      </c>
      <c r="J9328">
        <f t="shared" si="581"/>
        <v>0</v>
      </c>
      <c r="M9328">
        <v>1</v>
      </c>
      <c r="O9328">
        <f t="shared" si="582"/>
        <v>0</v>
      </c>
      <c r="R9328">
        <v>1</v>
      </c>
      <c r="T9328">
        <f t="shared" si="583"/>
        <v>0</v>
      </c>
    </row>
    <row r="9329" spans="1:20" x14ac:dyDescent="0.3">
      <c r="A9329">
        <v>2</v>
      </c>
      <c r="C9329">
        <v>2</v>
      </c>
      <c r="E9329">
        <f t="shared" si="584"/>
        <v>0</v>
      </c>
      <c r="H9329">
        <v>2</v>
      </c>
      <c r="J9329">
        <f t="shared" si="581"/>
        <v>0</v>
      </c>
      <c r="M9329">
        <v>2</v>
      </c>
      <c r="O9329">
        <f t="shared" si="582"/>
        <v>0</v>
      </c>
      <c r="R9329">
        <v>2</v>
      </c>
      <c r="T9329">
        <f t="shared" si="583"/>
        <v>0</v>
      </c>
    </row>
    <row r="9330" spans="1:20" x14ac:dyDescent="0.3">
      <c r="A9330">
        <v>3</v>
      </c>
      <c r="C9330">
        <v>3</v>
      </c>
      <c r="E9330">
        <f t="shared" si="584"/>
        <v>0</v>
      </c>
      <c r="H9330">
        <v>3</v>
      </c>
      <c r="J9330">
        <f t="shared" si="581"/>
        <v>0</v>
      </c>
      <c r="M9330">
        <v>3</v>
      </c>
      <c r="O9330">
        <f t="shared" si="582"/>
        <v>0</v>
      </c>
      <c r="R9330">
        <v>3</v>
      </c>
      <c r="T9330">
        <f t="shared" si="583"/>
        <v>0</v>
      </c>
    </row>
    <row r="9331" spans="1:20" x14ac:dyDescent="0.3">
      <c r="A9331">
        <v>0</v>
      </c>
      <c r="C9331">
        <v>0</v>
      </c>
      <c r="E9331">
        <f t="shared" si="584"/>
        <v>0</v>
      </c>
      <c r="H9331">
        <v>0</v>
      </c>
      <c r="J9331">
        <f t="shared" si="581"/>
        <v>0</v>
      </c>
      <c r="M9331">
        <v>0</v>
      </c>
      <c r="O9331">
        <f t="shared" si="582"/>
        <v>0</v>
      </c>
      <c r="R9331">
        <v>0</v>
      </c>
      <c r="T9331">
        <f t="shared" si="583"/>
        <v>0</v>
      </c>
    </row>
    <row r="9332" spans="1:20" x14ac:dyDescent="0.3">
      <c r="A9332">
        <v>6</v>
      </c>
      <c r="C9332">
        <v>6</v>
      </c>
      <c r="E9332">
        <f t="shared" si="584"/>
        <v>0</v>
      </c>
      <c r="H9332">
        <v>6</v>
      </c>
      <c r="J9332">
        <f t="shared" si="581"/>
        <v>0</v>
      </c>
      <c r="M9332">
        <v>6</v>
      </c>
      <c r="O9332">
        <f t="shared" si="582"/>
        <v>0</v>
      </c>
      <c r="R9332">
        <v>6</v>
      </c>
      <c r="T9332">
        <f t="shared" si="583"/>
        <v>0</v>
      </c>
    </row>
    <row r="9333" spans="1:20" x14ac:dyDescent="0.3">
      <c r="A9333">
        <v>6</v>
      </c>
      <c r="C9333">
        <v>6</v>
      </c>
      <c r="E9333">
        <f t="shared" si="584"/>
        <v>0</v>
      </c>
      <c r="H9333">
        <v>6</v>
      </c>
      <c r="J9333">
        <f t="shared" si="581"/>
        <v>0</v>
      </c>
      <c r="M9333">
        <v>6</v>
      </c>
      <c r="O9333">
        <f t="shared" si="582"/>
        <v>0</v>
      </c>
      <c r="R9333">
        <v>6</v>
      </c>
      <c r="T9333">
        <f t="shared" si="583"/>
        <v>0</v>
      </c>
    </row>
    <row r="9334" spans="1:20" x14ac:dyDescent="0.3">
      <c r="A9334">
        <v>5</v>
      </c>
      <c r="C9334">
        <v>5</v>
      </c>
      <c r="E9334">
        <f t="shared" si="584"/>
        <v>0</v>
      </c>
      <c r="H9334">
        <v>5</v>
      </c>
      <c r="J9334">
        <f t="shared" si="581"/>
        <v>0</v>
      </c>
      <c r="M9334">
        <v>5</v>
      </c>
      <c r="O9334">
        <f t="shared" si="582"/>
        <v>0</v>
      </c>
      <c r="R9334">
        <v>5</v>
      </c>
      <c r="T9334">
        <f t="shared" si="583"/>
        <v>0</v>
      </c>
    </row>
    <row r="9335" spans="1:20" x14ac:dyDescent="0.3">
      <c r="A9335">
        <v>5</v>
      </c>
      <c r="C9335">
        <v>5</v>
      </c>
      <c r="E9335">
        <f t="shared" si="584"/>
        <v>0</v>
      </c>
      <c r="H9335">
        <v>5</v>
      </c>
      <c r="J9335">
        <f t="shared" si="581"/>
        <v>0</v>
      </c>
      <c r="M9335">
        <v>5</v>
      </c>
      <c r="O9335">
        <f t="shared" si="582"/>
        <v>0</v>
      </c>
      <c r="R9335">
        <v>5</v>
      </c>
      <c r="T9335">
        <f t="shared" si="583"/>
        <v>0</v>
      </c>
    </row>
    <row r="9336" spans="1:20" x14ac:dyDescent="0.3">
      <c r="A9336">
        <v>2</v>
      </c>
      <c r="C9336">
        <v>2</v>
      </c>
      <c r="E9336">
        <f t="shared" si="584"/>
        <v>0</v>
      </c>
      <c r="H9336">
        <v>2</v>
      </c>
      <c r="J9336">
        <f t="shared" si="581"/>
        <v>0</v>
      </c>
      <c r="M9336">
        <v>2</v>
      </c>
      <c r="O9336">
        <f t="shared" si="582"/>
        <v>0</v>
      </c>
      <c r="R9336">
        <v>2</v>
      </c>
      <c r="T9336">
        <f t="shared" si="583"/>
        <v>0</v>
      </c>
    </row>
    <row r="9337" spans="1:20" x14ac:dyDescent="0.3">
      <c r="A9337">
        <v>4</v>
      </c>
      <c r="C9337">
        <v>4</v>
      </c>
      <c r="E9337">
        <f t="shared" si="584"/>
        <v>0</v>
      </c>
      <c r="H9337">
        <v>4</v>
      </c>
      <c r="J9337">
        <f t="shared" si="581"/>
        <v>0</v>
      </c>
      <c r="M9337">
        <v>4</v>
      </c>
      <c r="O9337">
        <f t="shared" si="582"/>
        <v>0</v>
      </c>
      <c r="R9337">
        <v>4</v>
      </c>
      <c r="T9337">
        <f t="shared" si="583"/>
        <v>0</v>
      </c>
    </row>
    <row r="9338" spans="1:20" x14ac:dyDescent="0.3">
      <c r="A9338">
        <v>4</v>
      </c>
      <c r="C9338">
        <v>4</v>
      </c>
      <c r="E9338">
        <f t="shared" si="584"/>
        <v>0</v>
      </c>
      <c r="H9338">
        <v>4</v>
      </c>
      <c r="J9338">
        <f t="shared" si="581"/>
        <v>0</v>
      </c>
      <c r="M9338">
        <v>4</v>
      </c>
      <c r="O9338">
        <f t="shared" si="582"/>
        <v>0</v>
      </c>
      <c r="R9338">
        <v>4</v>
      </c>
      <c r="T9338">
        <f t="shared" si="583"/>
        <v>0</v>
      </c>
    </row>
    <row r="9339" spans="1:20" x14ac:dyDescent="0.3">
      <c r="A9339">
        <v>1</v>
      </c>
      <c r="C9339">
        <v>1</v>
      </c>
      <c r="E9339">
        <f t="shared" si="584"/>
        <v>0</v>
      </c>
      <c r="H9339">
        <v>1</v>
      </c>
      <c r="J9339">
        <f t="shared" si="581"/>
        <v>0</v>
      </c>
      <c r="M9339">
        <v>1</v>
      </c>
      <c r="O9339">
        <f t="shared" si="582"/>
        <v>0</v>
      </c>
      <c r="R9339">
        <v>1</v>
      </c>
      <c r="T9339">
        <f t="shared" si="583"/>
        <v>0</v>
      </c>
    </row>
    <row r="9340" spans="1:20" x14ac:dyDescent="0.3">
      <c r="A9340">
        <v>3</v>
      </c>
      <c r="C9340">
        <v>3</v>
      </c>
      <c r="E9340">
        <f t="shared" si="584"/>
        <v>0</v>
      </c>
      <c r="H9340">
        <v>3</v>
      </c>
      <c r="J9340">
        <f t="shared" si="581"/>
        <v>0</v>
      </c>
      <c r="M9340">
        <v>3</v>
      </c>
      <c r="O9340">
        <f t="shared" si="582"/>
        <v>0</v>
      </c>
      <c r="R9340">
        <v>3</v>
      </c>
      <c r="T9340">
        <f t="shared" si="583"/>
        <v>0</v>
      </c>
    </row>
    <row r="9341" spans="1:20" x14ac:dyDescent="0.3">
      <c r="A9341">
        <v>1</v>
      </c>
      <c r="C9341">
        <v>1</v>
      </c>
      <c r="E9341">
        <f t="shared" si="584"/>
        <v>0</v>
      </c>
      <c r="H9341">
        <v>1</v>
      </c>
      <c r="J9341">
        <f t="shared" si="581"/>
        <v>0</v>
      </c>
      <c r="M9341">
        <v>1</v>
      </c>
      <c r="O9341">
        <f t="shared" si="582"/>
        <v>0</v>
      </c>
      <c r="R9341">
        <v>1</v>
      </c>
      <c r="T9341">
        <f t="shared" si="583"/>
        <v>0</v>
      </c>
    </row>
    <row r="9342" spans="1:20" x14ac:dyDescent="0.3">
      <c r="A9342">
        <v>6</v>
      </c>
      <c r="C9342">
        <v>6</v>
      </c>
      <c r="E9342">
        <f t="shared" si="584"/>
        <v>0</v>
      </c>
      <c r="H9342">
        <v>6</v>
      </c>
      <c r="J9342">
        <f t="shared" si="581"/>
        <v>0</v>
      </c>
      <c r="M9342">
        <v>5</v>
      </c>
      <c r="O9342">
        <f t="shared" si="582"/>
        <v>-1</v>
      </c>
      <c r="R9342">
        <v>5</v>
      </c>
      <c r="T9342">
        <f t="shared" si="583"/>
        <v>-1</v>
      </c>
    </row>
    <row r="9343" spans="1:20" x14ac:dyDescent="0.3">
      <c r="A9343">
        <v>2</v>
      </c>
      <c r="C9343">
        <v>2</v>
      </c>
      <c r="E9343">
        <f t="shared" si="584"/>
        <v>0</v>
      </c>
      <c r="H9343">
        <v>2</v>
      </c>
      <c r="J9343">
        <f t="shared" si="581"/>
        <v>0</v>
      </c>
      <c r="M9343">
        <v>2</v>
      </c>
      <c r="O9343">
        <f t="shared" si="582"/>
        <v>0</v>
      </c>
      <c r="R9343">
        <v>2</v>
      </c>
      <c r="T9343">
        <f t="shared" si="583"/>
        <v>0</v>
      </c>
    </row>
    <row r="9344" spans="1:20" x14ac:dyDescent="0.3">
      <c r="A9344">
        <v>2</v>
      </c>
      <c r="C9344">
        <v>2</v>
      </c>
      <c r="E9344">
        <f t="shared" si="584"/>
        <v>0</v>
      </c>
      <c r="H9344">
        <v>2</v>
      </c>
      <c r="J9344">
        <f t="shared" si="581"/>
        <v>0</v>
      </c>
      <c r="M9344">
        <v>2</v>
      </c>
      <c r="O9344">
        <f t="shared" si="582"/>
        <v>0</v>
      </c>
      <c r="R9344">
        <v>2</v>
      </c>
      <c r="T9344">
        <f t="shared" si="583"/>
        <v>0</v>
      </c>
    </row>
    <row r="9345" spans="1:20" x14ac:dyDescent="0.3">
      <c r="A9345">
        <v>6</v>
      </c>
      <c r="C9345">
        <v>6</v>
      </c>
      <c r="E9345">
        <f t="shared" si="584"/>
        <v>0</v>
      </c>
      <c r="H9345">
        <v>6</v>
      </c>
      <c r="J9345">
        <f t="shared" si="581"/>
        <v>0</v>
      </c>
      <c r="M9345">
        <v>6</v>
      </c>
      <c r="O9345">
        <f t="shared" si="582"/>
        <v>0</v>
      </c>
      <c r="R9345">
        <v>6</v>
      </c>
      <c r="T9345">
        <f t="shared" si="583"/>
        <v>0</v>
      </c>
    </row>
    <row r="9346" spans="1:20" x14ac:dyDescent="0.3">
      <c r="A9346">
        <v>7</v>
      </c>
      <c r="C9346">
        <v>7</v>
      </c>
      <c r="E9346">
        <f t="shared" si="584"/>
        <v>0</v>
      </c>
      <c r="H9346">
        <v>7</v>
      </c>
      <c r="J9346">
        <f t="shared" si="581"/>
        <v>0</v>
      </c>
      <c r="M9346">
        <v>7</v>
      </c>
      <c r="O9346">
        <f t="shared" si="582"/>
        <v>0</v>
      </c>
      <c r="R9346">
        <v>7</v>
      </c>
      <c r="T9346">
        <f t="shared" si="583"/>
        <v>0</v>
      </c>
    </row>
    <row r="9347" spans="1:20" x14ac:dyDescent="0.3">
      <c r="A9347">
        <v>5</v>
      </c>
      <c r="C9347">
        <v>5</v>
      </c>
      <c r="E9347">
        <f t="shared" si="584"/>
        <v>0</v>
      </c>
      <c r="H9347">
        <v>5</v>
      </c>
      <c r="J9347">
        <f t="shared" ref="J9347:J9410" si="585">H9347-C9347</f>
        <v>0</v>
      </c>
      <c r="M9347">
        <v>5</v>
      </c>
      <c r="O9347">
        <f t="shared" ref="O9347:O9410" si="586">M9347-C9347</f>
        <v>0</v>
      </c>
      <c r="R9347">
        <v>5</v>
      </c>
      <c r="T9347">
        <f t="shared" ref="T9347:T9410" si="587">R9347-C9347</f>
        <v>0</v>
      </c>
    </row>
    <row r="9348" spans="1:20" x14ac:dyDescent="0.3">
      <c r="A9348">
        <v>6</v>
      </c>
      <c r="C9348">
        <v>2</v>
      </c>
      <c r="E9348">
        <f t="shared" si="584"/>
        <v>-4</v>
      </c>
      <c r="H9348">
        <v>2</v>
      </c>
      <c r="J9348">
        <f t="shared" si="585"/>
        <v>0</v>
      </c>
      <c r="M9348">
        <v>2</v>
      </c>
      <c r="O9348">
        <f t="shared" si="586"/>
        <v>0</v>
      </c>
      <c r="R9348">
        <v>2</v>
      </c>
      <c r="T9348">
        <f t="shared" si="587"/>
        <v>0</v>
      </c>
    </row>
    <row r="9349" spans="1:20" x14ac:dyDescent="0.3">
      <c r="A9349">
        <v>9</v>
      </c>
      <c r="C9349">
        <v>7</v>
      </c>
      <c r="E9349">
        <f t="shared" si="584"/>
        <v>-2</v>
      </c>
      <c r="H9349">
        <v>7</v>
      </c>
      <c r="J9349">
        <f t="shared" si="585"/>
        <v>0</v>
      </c>
      <c r="M9349">
        <v>7</v>
      </c>
      <c r="O9349">
        <f t="shared" si="586"/>
        <v>0</v>
      </c>
      <c r="R9349">
        <v>7</v>
      </c>
      <c r="T9349">
        <f t="shared" si="587"/>
        <v>0</v>
      </c>
    </row>
    <row r="9350" spans="1:20" x14ac:dyDescent="0.3">
      <c r="A9350">
        <v>3</v>
      </c>
      <c r="C9350">
        <v>3</v>
      </c>
      <c r="E9350">
        <f t="shared" si="584"/>
        <v>0</v>
      </c>
      <c r="H9350">
        <v>3</v>
      </c>
      <c r="J9350">
        <f t="shared" si="585"/>
        <v>0</v>
      </c>
      <c r="M9350">
        <v>3</v>
      </c>
      <c r="O9350">
        <f t="shared" si="586"/>
        <v>0</v>
      </c>
      <c r="R9350">
        <v>3</v>
      </c>
      <c r="T9350">
        <f t="shared" si="587"/>
        <v>0</v>
      </c>
    </row>
    <row r="9351" spans="1:20" x14ac:dyDescent="0.3">
      <c r="A9351">
        <v>9</v>
      </c>
      <c r="C9351">
        <v>9</v>
      </c>
      <c r="E9351">
        <f t="shared" si="584"/>
        <v>0</v>
      </c>
      <c r="H9351">
        <v>9</v>
      </c>
      <c r="J9351">
        <f t="shared" si="585"/>
        <v>0</v>
      </c>
      <c r="M9351">
        <v>9</v>
      </c>
      <c r="O9351">
        <f t="shared" si="586"/>
        <v>0</v>
      </c>
      <c r="R9351">
        <v>9</v>
      </c>
      <c r="T9351">
        <f t="shared" si="587"/>
        <v>0</v>
      </c>
    </row>
    <row r="9352" spans="1:20" x14ac:dyDescent="0.3">
      <c r="A9352">
        <v>4</v>
      </c>
      <c r="C9352">
        <v>4</v>
      </c>
      <c r="E9352">
        <f t="shared" si="584"/>
        <v>0</v>
      </c>
      <c r="H9352">
        <v>4</v>
      </c>
      <c r="J9352">
        <f t="shared" si="585"/>
        <v>0</v>
      </c>
      <c r="M9352">
        <v>4</v>
      </c>
      <c r="O9352">
        <f t="shared" si="586"/>
        <v>0</v>
      </c>
      <c r="R9352">
        <v>4</v>
      </c>
      <c r="T9352">
        <f t="shared" si="587"/>
        <v>0</v>
      </c>
    </row>
    <row r="9353" spans="1:20" x14ac:dyDescent="0.3">
      <c r="A9353">
        <v>3</v>
      </c>
      <c r="C9353">
        <v>3</v>
      </c>
      <c r="E9353">
        <f t="shared" si="584"/>
        <v>0</v>
      </c>
      <c r="H9353">
        <v>3</v>
      </c>
      <c r="J9353">
        <f t="shared" si="585"/>
        <v>0</v>
      </c>
      <c r="M9353">
        <v>3</v>
      </c>
      <c r="O9353">
        <f t="shared" si="586"/>
        <v>0</v>
      </c>
      <c r="R9353">
        <v>3</v>
      </c>
      <c r="T9353">
        <f t="shared" si="587"/>
        <v>0</v>
      </c>
    </row>
    <row r="9354" spans="1:20" x14ac:dyDescent="0.3">
      <c r="A9354">
        <v>4</v>
      </c>
      <c r="C9354">
        <v>2</v>
      </c>
      <c r="E9354">
        <f t="shared" si="584"/>
        <v>-2</v>
      </c>
      <c r="H9354">
        <v>2</v>
      </c>
      <c r="J9354">
        <f t="shared" si="585"/>
        <v>0</v>
      </c>
      <c r="M9354">
        <v>2</v>
      </c>
      <c r="O9354">
        <f t="shared" si="586"/>
        <v>0</v>
      </c>
      <c r="R9354">
        <v>4</v>
      </c>
      <c r="T9354">
        <f t="shared" si="587"/>
        <v>2</v>
      </c>
    </row>
    <row r="9355" spans="1:20" x14ac:dyDescent="0.3">
      <c r="A9355">
        <v>1</v>
      </c>
      <c r="C9355">
        <v>1</v>
      </c>
      <c r="E9355">
        <f t="shared" si="584"/>
        <v>0</v>
      </c>
      <c r="H9355">
        <v>1</v>
      </c>
      <c r="J9355">
        <f t="shared" si="585"/>
        <v>0</v>
      </c>
      <c r="M9355">
        <v>1</v>
      </c>
      <c r="O9355">
        <f t="shared" si="586"/>
        <v>0</v>
      </c>
      <c r="R9355">
        <v>1</v>
      </c>
      <c r="T9355">
        <f t="shared" si="587"/>
        <v>0</v>
      </c>
    </row>
    <row r="9356" spans="1:20" x14ac:dyDescent="0.3">
      <c r="A9356">
        <v>7</v>
      </c>
      <c r="C9356">
        <v>7</v>
      </c>
      <c r="E9356">
        <f t="shared" si="584"/>
        <v>0</v>
      </c>
      <c r="H9356">
        <v>7</v>
      </c>
      <c r="J9356">
        <f t="shared" si="585"/>
        <v>0</v>
      </c>
      <c r="M9356">
        <v>7</v>
      </c>
      <c r="O9356">
        <f t="shared" si="586"/>
        <v>0</v>
      </c>
      <c r="R9356">
        <v>7</v>
      </c>
      <c r="T9356">
        <f t="shared" si="587"/>
        <v>0</v>
      </c>
    </row>
    <row r="9357" spans="1:20" x14ac:dyDescent="0.3">
      <c r="A9357">
        <v>9</v>
      </c>
      <c r="C9357">
        <v>9</v>
      </c>
      <c r="E9357">
        <f t="shared" si="584"/>
        <v>0</v>
      </c>
      <c r="H9357">
        <v>9</v>
      </c>
      <c r="J9357">
        <f t="shared" si="585"/>
        <v>0</v>
      </c>
      <c r="M9357">
        <v>9</v>
      </c>
      <c r="O9357">
        <f t="shared" si="586"/>
        <v>0</v>
      </c>
      <c r="R9357">
        <v>9</v>
      </c>
      <c r="T9357">
        <f t="shared" si="587"/>
        <v>0</v>
      </c>
    </row>
    <row r="9358" spans="1:20" x14ac:dyDescent="0.3">
      <c r="A9358">
        <v>3</v>
      </c>
      <c r="C9358">
        <v>3</v>
      </c>
      <c r="E9358">
        <f t="shared" si="584"/>
        <v>0</v>
      </c>
      <c r="H9358">
        <v>3</v>
      </c>
      <c r="J9358">
        <f t="shared" si="585"/>
        <v>0</v>
      </c>
      <c r="M9358">
        <v>3</v>
      </c>
      <c r="O9358">
        <f t="shared" si="586"/>
        <v>0</v>
      </c>
      <c r="R9358">
        <v>3</v>
      </c>
      <c r="T9358">
        <f t="shared" si="587"/>
        <v>0</v>
      </c>
    </row>
    <row r="9359" spans="1:20" x14ac:dyDescent="0.3">
      <c r="A9359">
        <v>2</v>
      </c>
      <c r="C9359">
        <v>2</v>
      </c>
      <c r="E9359">
        <f t="shared" si="584"/>
        <v>0</v>
      </c>
      <c r="H9359">
        <v>2</v>
      </c>
      <c r="J9359">
        <f t="shared" si="585"/>
        <v>0</v>
      </c>
      <c r="M9359">
        <v>2</v>
      </c>
      <c r="O9359">
        <f t="shared" si="586"/>
        <v>0</v>
      </c>
      <c r="R9359">
        <v>2</v>
      </c>
      <c r="T9359">
        <f t="shared" si="587"/>
        <v>0</v>
      </c>
    </row>
    <row r="9360" spans="1:20" x14ac:dyDescent="0.3">
      <c r="A9360">
        <v>5</v>
      </c>
      <c r="C9360">
        <v>8</v>
      </c>
      <c r="E9360">
        <f t="shared" si="584"/>
        <v>3</v>
      </c>
      <c r="H9360">
        <v>8</v>
      </c>
      <c r="J9360">
        <f t="shared" si="585"/>
        <v>0</v>
      </c>
      <c r="M9360">
        <v>3</v>
      </c>
      <c r="O9360">
        <f t="shared" si="586"/>
        <v>-5</v>
      </c>
      <c r="R9360">
        <v>3</v>
      </c>
      <c r="T9360">
        <f t="shared" si="587"/>
        <v>-5</v>
      </c>
    </row>
    <row r="9361" spans="1:20" x14ac:dyDescent="0.3">
      <c r="A9361">
        <v>0</v>
      </c>
      <c r="C9361">
        <v>0</v>
      </c>
      <c r="E9361">
        <f t="shared" si="584"/>
        <v>0</v>
      </c>
      <c r="H9361">
        <v>0</v>
      </c>
      <c r="J9361">
        <f t="shared" si="585"/>
        <v>0</v>
      </c>
      <c r="M9361">
        <v>0</v>
      </c>
      <c r="O9361">
        <f t="shared" si="586"/>
        <v>0</v>
      </c>
      <c r="R9361">
        <v>0</v>
      </c>
      <c r="T9361">
        <f t="shared" si="587"/>
        <v>0</v>
      </c>
    </row>
    <row r="9362" spans="1:20" x14ac:dyDescent="0.3">
      <c r="A9362">
        <v>2</v>
      </c>
      <c r="C9362">
        <v>2</v>
      </c>
      <c r="E9362">
        <f t="shared" si="584"/>
        <v>0</v>
      </c>
      <c r="H9362">
        <v>2</v>
      </c>
      <c r="J9362">
        <f t="shared" si="585"/>
        <v>0</v>
      </c>
      <c r="M9362">
        <v>2</v>
      </c>
      <c r="O9362">
        <f t="shared" si="586"/>
        <v>0</v>
      </c>
      <c r="R9362">
        <v>2</v>
      </c>
      <c r="T9362">
        <f t="shared" si="587"/>
        <v>0</v>
      </c>
    </row>
    <row r="9363" spans="1:20" x14ac:dyDescent="0.3">
      <c r="A9363">
        <v>6</v>
      </c>
      <c r="C9363">
        <v>6</v>
      </c>
      <c r="E9363">
        <f t="shared" si="584"/>
        <v>0</v>
      </c>
      <c r="H9363">
        <v>6</v>
      </c>
      <c r="J9363">
        <f t="shared" si="585"/>
        <v>0</v>
      </c>
      <c r="M9363">
        <v>6</v>
      </c>
      <c r="O9363">
        <f t="shared" si="586"/>
        <v>0</v>
      </c>
      <c r="R9363">
        <v>6</v>
      </c>
      <c r="T9363">
        <f t="shared" si="587"/>
        <v>0</v>
      </c>
    </row>
    <row r="9364" spans="1:20" x14ac:dyDescent="0.3">
      <c r="A9364">
        <v>6</v>
      </c>
      <c r="C9364">
        <v>6</v>
      </c>
      <c r="E9364">
        <f t="shared" si="584"/>
        <v>0</v>
      </c>
      <c r="H9364">
        <v>6</v>
      </c>
      <c r="J9364">
        <f t="shared" si="585"/>
        <v>0</v>
      </c>
      <c r="M9364">
        <v>6</v>
      </c>
      <c r="O9364">
        <f t="shared" si="586"/>
        <v>0</v>
      </c>
      <c r="R9364">
        <v>6</v>
      </c>
      <c r="T9364">
        <f t="shared" si="587"/>
        <v>0</v>
      </c>
    </row>
    <row r="9365" spans="1:20" x14ac:dyDescent="0.3">
      <c r="A9365">
        <v>0</v>
      </c>
      <c r="C9365">
        <v>0</v>
      </c>
      <c r="E9365">
        <f t="shared" si="584"/>
        <v>0</v>
      </c>
      <c r="H9365">
        <v>0</v>
      </c>
      <c r="J9365">
        <f t="shared" si="585"/>
        <v>0</v>
      </c>
      <c r="M9365">
        <v>0</v>
      </c>
      <c r="O9365">
        <f t="shared" si="586"/>
        <v>0</v>
      </c>
      <c r="R9365">
        <v>0</v>
      </c>
      <c r="T9365">
        <f t="shared" si="587"/>
        <v>0</v>
      </c>
    </row>
    <row r="9366" spans="1:20" x14ac:dyDescent="0.3">
      <c r="A9366">
        <v>2</v>
      </c>
      <c r="C9366">
        <v>2</v>
      </c>
      <c r="E9366">
        <f t="shared" si="584"/>
        <v>0</v>
      </c>
      <c r="H9366">
        <v>2</v>
      </c>
      <c r="J9366">
        <f t="shared" si="585"/>
        <v>0</v>
      </c>
      <c r="M9366">
        <v>2</v>
      </c>
      <c r="O9366">
        <f t="shared" si="586"/>
        <v>0</v>
      </c>
      <c r="R9366">
        <v>2</v>
      </c>
      <c r="T9366">
        <f t="shared" si="587"/>
        <v>0</v>
      </c>
    </row>
    <row r="9367" spans="1:20" x14ac:dyDescent="0.3">
      <c r="A9367">
        <v>7</v>
      </c>
      <c r="C9367">
        <v>7</v>
      </c>
      <c r="E9367">
        <f t="shared" si="584"/>
        <v>0</v>
      </c>
      <c r="H9367">
        <v>7</v>
      </c>
      <c r="J9367">
        <f t="shared" si="585"/>
        <v>0</v>
      </c>
      <c r="M9367">
        <v>7</v>
      </c>
      <c r="O9367">
        <f t="shared" si="586"/>
        <v>0</v>
      </c>
      <c r="R9367">
        <v>7</v>
      </c>
      <c r="T9367">
        <f t="shared" si="587"/>
        <v>0</v>
      </c>
    </row>
    <row r="9368" spans="1:20" x14ac:dyDescent="0.3">
      <c r="A9368">
        <v>1</v>
      </c>
      <c r="C9368">
        <v>1</v>
      </c>
      <c r="E9368">
        <f t="shared" si="584"/>
        <v>0</v>
      </c>
      <c r="H9368">
        <v>1</v>
      </c>
      <c r="J9368">
        <f t="shared" si="585"/>
        <v>0</v>
      </c>
      <c r="M9368">
        <v>1</v>
      </c>
      <c r="O9368">
        <f t="shared" si="586"/>
        <v>0</v>
      </c>
      <c r="R9368">
        <v>1</v>
      </c>
      <c r="T9368">
        <f t="shared" si="587"/>
        <v>0</v>
      </c>
    </row>
    <row r="9369" spans="1:20" x14ac:dyDescent="0.3">
      <c r="A9369">
        <v>5</v>
      </c>
      <c r="C9369">
        <v>5</v>
      </c>
      <c r="E9369">
        <f t="shared" si="584"/>
        <v>0</v>
      </c>
      <c r="H9369">
        <v>5</v>
      </c>
      <c r="J9369">
        <f t="shared" si="585"/>
        <v>0</v>
      </c>
      <c r="M9369">
        <v>5</v>
      </c>
      <c r="O9369">
        <f t="shared" si="586"/>
        <v>0</v>
      </c>
      <c r="R9369">
        <v>5</v>
      </c>
      <c r="T9369">
        <f t="shared" si="587"/>
        <v>0</v>
      </c>
    </row>
    <row r="9370" spans="1:20" x14ac:dyDescent="0.3">
      <c r="A9370">
        <v>8</v>
      </c>
      <c r="C9370">
        <v>8</v>
      </c>
      <c r="E9370">
        <f t="shared" si="584"/>
        <v>0</v>
      </c>
      <c r="H9370">
        <v>8</v>
      </c>
      <c r="J9370">
        <f t="shared" si="585"/>
        <v>0</v>
      </c>
      <c r="M9370">
        <v>8</v>
      </c>
      <c r="O9370">
        <f t="shared" si="586"/>
        <v>0</v>
      </c>
      <c r="R9370">
        <v>8</v>
      </c>
      <c r="T9370">
        <f t="shared" si="587"/>
        <v>0</v>
      </c>
    </row>
    <row r="9371" spans="1:20" x14ac:dyDescent="0.3">
      <c r="A9371">
        <v>1</v>
      </c>
      <c r="C9371">
        <v>1</v>
      </c>
      <c r="E9371">
        <f t="shared" si="584"/>
        <v>0</v>
      </c>
      <c r="H9371">
        <v>1</v>
      </c>
      <c r="J9371">
        <f t="shared" si="585"/>
        <v>0</v>
      </c>
      <c r="M9371">
        <v>1</v>
      </c>
      <c r="O9371">
        <f t="shared" si="586"/>
        <v>0</v>
      </c>
      <c r="R9371">
        <v>1</v>
      </c>
      <c r="T9371">
        <f t="shared" si="587"/>
        <v>0</v>
      </c>
    </row>
    <row r="9372" spans="1:20" x14ac:dyDescent="0.3">
      <c r="A9372">
        <v>6</v>
      </c>
      <c r="C9372">
        <v>6</v>
      </c>
      <c r="E9372">
        <f t="shared" si="584"/>
        <v>0</v>
      </c>
      <c r="H9372">
        <v>6</v>
      </c>
      <c r="J9372">
        <f t="shared" si="585"/>
        <v>0</v>
      </c>
      <c r="M9372">
        <v>6</v>
      </c>
      <c r="O9372">
        <f t="shared" si="586"/>
        <v>0</v>
      </c>
      <c r="R9372">
        <v>6</v>
      </c>
      <c r="T9372">
        <f t="shared" si="587"/>
        <v>0</v>
      </c>
    </row>
    <row r="9373" spans="1:20" x14ac:dyDescent="0.3">
      <c r="A9373">
        <v>3</v>
      </c>
      <c r="C9373">
        <v>3</v>
      </c>
      <c r="E9373">
        <f t="shared" si="584"/>
        <v>0</v>
      </c>
      <c r="H9373">
        <v>3</v>
      </c>
      <c r="J9373">
        <f t="shared" si="585"/>
        <v>0</v>
      </c>
      <c r="M9373">
        <v>3</v>
      </c>
      <c r="O9373">
        <f t="shared" si="586"/>
        <v>0</v>
      </c>
      <c r="R9373">
        <v>3</v>
      </c>
      <c r="T9373">
        <f t="shared" si="587"/>
        <v>0</v>
      </c>
    </row>
    <row r="9374" spans="1:20" x14ac:dyDescent="0.3">
      <c r="A9374">
        <v>1</v>
      </c>
      <c r="C9374">
        <v>1</v>
      </c>
      <c r="E9374">
        <f t="shared" si="584"/>
        <v>0</v>
      </c>
      <c r="H9374">
        <v>1</v>
      </c>
      <c r="J9374">
        <f t="shared" si="585"/>
        <v>0</v>
      </c>
      <c r="M9374">
        <v>1</v>
      </c>
      <c r="O9374">
        <f t="shared" si="586"/>
        <v>0</v>
      </c>
      <c r="R9374">
        <v>1</v>
      </c>
      <c r="T9374">
        <f t="shared" si="587"/>
        <v>0</v>
      </c>
    </row>
    <row r="9375" spans="1:20" x14ac:dyDescent="0.3">
      <c r="A9375">
        <v>0</v>
      </c>
      <c r="C9375">
        <v>0</v>
      </c>
      <c r="E9375">
        <f t="shared" si="584"/>
        <v>0</v>
      </c>
      <c r="H9375">
        <v>0</v>
      </c>
      <c r="J9375">
        <f t="shared" si="585"/>
        <v>0</v>
      </c>
      <c r="M9375">
        <v>0</v>
      </c>
      <c r="O9375">
        <f t="shared" si="586"/>
        <v>0</v>
      </c>
      <c r="R9375">
        <v>0</v>
      </c>
      <c r="T9375">
        <f t="shared" si="587"/>
        <v>0</v>
      </c>
    </row>
    <row r="9376" spans="1:20" x14ac:dyDescent="0.3">
      <c r="A9376">
        <v>5</v>
      </c>
      <c r="C9376">
        <v>5</v>
      </c>
      <c r="E9376">
        <f t="shared" si="584"/>
        <v>0</v>
      </c>
      <c r="H9376">
        <v>5</v>
      </c>
      <c r="J9376">
        <f t="shared" si="585"/>
        <v>0</v>
      </c>
      <c r="M9376">
        <v>5</v>
      </c>
      <c r="O9376">
        <f t="shared" si="586"/>
        <v>0</v>
      </c>
      <c r="R9376">
        <v>5</v>
      </c>
      <c r="T9376">
        <f t="shared" si="587"/>
        <v>0</v>
      </c>
    </row>
    <row r="9377" spans="1:20" x14ac:dyDescent="0.3">
      <c r="A9377">
        <v>5</v>
      </c>
      <c r="C9377">
        <v>5</v>
      </c>
      <c r="E9377">
        <f t="shared" si="584"/>
        <v>0</v>
      </c>
      <c r="H9377">
        <v>5</v>
      </c>
      <c r="J9377">
        <f t="shared" si="585"/>
        <v>0</v>
      </c>
      <c r="M9377">
        <v>5</v>
      </c>
      <c r="O9377">
        <f t="shared" si="586"/>
        <v>0</v>
      </c>
      <c r="R9377">
        <v>5</v>
      </c>
      <c r="T9377">
        <f t="shared" si="587"/>
        <v>0</v>
      </c>
    </row>
    <row r="9378" spans="1:20" x14ac:dyDescent="0.3">
      <c r="A9378">
        <v>0</v>
      </c>
      <c r="C9378">
        <v>0</v>
      </c>
      <c r="E9378">
        <f t="shared" si="584"/>
        <v>0</v>
      </c>
      <c r="H9378">
        <v>0</v>
      </c>
      <c r="J9378">
        <f t="shared" si="585"/>
        <v>0</v>
      </c>
      <c r="M9378">
        <v>0</v>
      </c>
      <c r="O9378">
        <f t="shared" si="586"/>
        <v>0</v>
      </c>
      <c r="R9378">
        <v>0</v>
      </c>
      <c r="T9378">
        <f t="shared" si="587"/>
        <v>0</v>
      </c>
    </row>
    <row r="9379" spans="1:20" x14ac:dyDescent="0.3">
      <c r="A9379">
        <v>8</v>
      </c>
      <c r="C9379">
        <v>8</v>
      </c>
      <c r="E9379">
        <f t="shared" si="584"/>
        <v>0</v>
      </c>
      <c r="H9379">
        <v>8</v>
      </c>
      <c r="J9379">
        <f t="shared" si="585"/>
        <v>0</v>
      </c>
      <c r="M9379">
        <v>8</v>
      </c>
      <c r="O9379">
        <f t="shared" si="586"/>
        <v>0</v>
      </c>
      <c r="R9379">
        <v>8</v>
      </c>
      <c r="T9379">
        <f t="shared" si="587"/>
        <v>0</v>
      </c>
    </row>
    <row r="9380" spans="1:20" x14ac:dyDescent="0.3">
      <c r="A9380">
        <v>9</v>
      </c>
      <c r="C9380">
        <v>4</v>
      </c>
      <c r="E9380">
        <f t="shared" si="584"/>
        <v>-5</v>
      </c>
      <c r="H9380">
        <v>4</v>
      </c>
      <c r="J9380">
        <f t="shared" si="585"/>
        <v>0</v>
      </c>
      <c r="M9380">
        <v>4</v>
      </c>
      <c r="O9380">
        <f t="shared" si="586"/>
        <v>0</v>
      </c>
      <c r="R9380">
        <v>4</v>
      </c>
      <c r="T9380">
        <f t="shared" si="587"/>
        <v>0</v>
      </c>
    </row>
    <row r="9381" spans="1:20" x14ac:dyDescent="0.3">
      <c r="A9381">
        <v>5</v>
      </c>
      <c r="C9381">
        <v>5</v>
      </c>
      <c r="E9381">
        <f t="shared" si="584"/>
        <v>0</v>
      </c>
      <c r="H9381">
        <v>5</v>
      </c>
      <c r="J9381">
        <f t="shared" si="585"/>
        <v>0</v>
      </c>
      <c r="M9381">
        <v>5</v>
      </c>
      <c r="O9381">
        <f t="shared" si="586"/>
        <v>0</v>
      </c>
      <c r="R9381">
        <v>5</v>
      </c>
      <c r="T9381">
        <f t="shared" si="587"/>
        <v>0</v>
      </c>
    </row>
    <row r="9382" spans="1:20" x14ac:dyDescent="0.3">
      <c r="A9382">
        <v>0</v>
      </c>
      <c r="C9382">
        <v>0</v>
      </c>
      <c r="E9382">
        <f t="shared" si="584"/>
        <v>0</v>
      </c>
      <c r="H9382">
        <v>0</v>
      </c>
      <c r="J9382">
        <f t="shared" si="585"/>
        <v>0</v>
      </c>
      <c r="M9382">
        <v>0</v>
      </c>
      <c r="O9382">
        <f t="shared" si="586"/>
        <v>0</v>
      </c>
      <c r="R9382">
        <v>0</v>
      </c>
      <c r="T9382">
        <f t="shared" si="587"/>
        <v>0</v>
      </c>
    </row>
    <row r="9383" spans="1:20" x14ac:dyDescent="0.3">
      <c r="A9383">
        <v>3</v>
      </c>
      <c r="C9383">
        <v>3</v>
      </c>
      <c r="E9383">
        <f t="shared" si="584"/>
        <v>0</v>
      </c>
      <c r="H9383">
        <v>3</v>
      </c>
      <c r="J9383">
        <f t="shared" si="585"/>
        <v>0</v>
      </c>
      <c r="M9383">
        <v>3</v>
      </c>
      <c r="O9383">
        <f t="shared" si="586"/>
        <v>0</v>
      </c>
      <c r="R9383">
        <v>3</v>
      </c>
      <c r="T9383">
        <f t="shared" si="587"/>
        <v>0</v>
      </c>
    </row>
    <row r="9384" spans="1:20" x14ac:dyDescent="0.3">
      <c r="A9384">
        <v>8</v>
      </c>
      <c r="C9384">
        <v>8</v>
      </c>
      <c r="E9384">
        <f t="shared" ref="E9384:E9447" si="588">C9384-A9384</f>
        <v>0</v>
      </c>
      <c r="H9384">
        <v>8</v>
      </c>
      <c r="J9384">
        <f t="shared" si="585"/>
        <v>0</v>
      </c>
      <c r="M9384">
        <v>8</v>
      </c>
      <c r="O9384">
        <f t="shared" si="586"/>
        <v>0</v>
      </c>
      <c r="R9384">
        <v>8</v>
      </c>
      <c r="T9384">
        <f t="shared" si="587"/>
        <v>0</v>
      </c>
    </row>
    <row r="9385" spans="1:20" x14ac:dyDescent="0.3">
      <c r="A9385">
        <v>1</v>
      </c>
      <c r="C9385">
        <v>1</v>
      </c>
      <c r="E9385">
        <f t="shared" si="588"/>
        <v>0</v>
      </c>
      <c r="H9385">
        <v>1</v>
      </c>
      <c r="J9385">
        <f t="shared" si="585"/>
        <v>0</v>
      </c>
      <c r="M9385">
        <v>1</v>
      </c>
      <c r="O9385">
        <f t="shared" si="586"/>
        <v>0</v>
      </c>
      <c r="R9385">
        <v>1</v>
      </c>
      <c r="T9385">
        <f t="shared" si="587"/>
        <v>0</v>
      </c>
    </row>
    <row r="9386" spans="1:20" x14ac:dyDescent="0.3">
      <c r="A9386">
        <v>2</v>
      </c>
      <c r="C9386">
        <v>2</v>
      </c>
      <c r="E9386">
        <f t="shared" si="588"/>
        <v>0</v>
      </c>
      <c r="H9386">
        <v>2</v>
      </c>
      <c r="J9386">
        <f t="shared" si="585"/>
        <v>0</v>
      </c>
      <c r="M9386">
        <v>2</v>
      </c>
      <c r="O9386">
        <f t="shared" si="586"/>
        <v>0</v>
      </c>
      <c r="R9386">
        <v>2</v>
      </c>
      <c r="T9386">
        <f t="shared" si="587"/>
        <v>0</v>
      </c>
    </row>
    <row r="9387" spans="1:20" x14ac:dyDescent="0.3">
      <c r="A9387">
        <v>7</v>
      </c>
      <c r="C9387">
        <v>7</v>
      </c>
      <c r="E9387">
        <f t="shared" si="588"/>
        <v>0</v>
      </c>
      <c r="H9387">
        <v>7</v>
      </c>
      <c r="J9387">
        <f t="shared" si="585"/>
        <v>0</v>
      </c>
      <c r="M9387">
        <v>7</v>
      </c>
      <c r="O9387">
        <f t="shared" si="586"/>
        <v>0</v>
      </c>
      <c r="R9387">
        <v>7</v>
      </c>
      <c r="T9387">
        <f t="shared" si="587"/>
        <v>0</v>
      </c>
    </row>
    <row r="9388" spans="1:20" x14ac:dyDescent="0.3">
      <c r="A9388">
        <v>8</v>
      </c>
      <c r="C9388">
        <v>8</v>
      </c>
      <c r="E9388">
        <f t="shared" si="588"/>
        <v>0</v>
      </c>
      <c r="H9388">
        <v>8</v>
      </c>
      <c r="J9388">
        <f t="shared" si="585"/>
        <v>0</v>
      </c>
      <c r="M9388">
        <v>8</v>
      </c>
      <c r="O9388">
        <f t="shared" si="586"/>
        <v>0</v>
      </c>
      <c r="R9388">
        <v>8</v>
      </c>
      <c r="T9388">
        <f t="shared" si="587"/>
        <v>0</v>
      </c>
    </row>
    <row r="9389" spans="1:20" x14ac:dyDescent="0.3">
      <c r="A9389">
        <v>8</v>
      </c>
      <c r="C9389">
        <v>3</v>
      </c>
      <c r="E9389">
        <f t="shared" si="588"/>
        <v>-5</v>
      </c>
      <c r="H9389">
        <v>3</v>
      </c>
      <c r="J9389">
        <f t="shared" si="585"/>
        <v>0</v>
      </c>
      <c r="M9389">
        <v>3</v>
      </c>
      <c r="O9389">
        <f t="shared" si="586"/>
        <v>0</v>
      </c>
      <c r="R9389">
        <v>3</v>
      </c>
      <c r="T9389">
        <f t="shared" si="587"/>
        <v>0</v>
      </c>
    </row>
    <row r="9390" spans="1:20" x14ac:dyDescent="0.3">
      <c r="A9390">
        <v>4</v>
      </c>
      <c r="C9390">
        <v>4</v>
      </c>
      <c r="E9390">
        <f t="shared" si="588"/>
        <v>0</v>
      </c>
      <c r="H9390">
        <v>4</v>
      </c>
      <c r="J9390">
        <f t="shared" si="585"/>
        <v>0</v>
      </c>
      <c r="M9390">
        <v>4</v>
      </c>
      <c r="O9390">
        <f t="shared" si="586"/>
        <v>0</v>
      </c>
      <c r="R9390">
        <v>4</v>
      </c>
      <c r="T9390">
        <f t="shared" si="587"/>
        <v>0</v>
      </c>
    </row>
    <row r="9391" spans="1:20" x14ac:dyDescent="0.3">
      <c r="A9391">
        <v>2</v>
      </c>
      <c r="C9391">
        <v>2</v>
      </c>
      <c r="E9391">
        <f t="shared" si="588"/>
        <v>0</v>
      </c>
      <c r="H9391">
        <v>2</v>
      </c>
      <c r="J9391">
        <f t="shared" si="585"/>
        <v>0</v>
      </c>
      <c r="M9391">
        <v>2</v>
      </c>
      <c r="O9391">
        <f t="shared" si="586"/>
        <v>0</v>
      </c>
      <c r="R9391">
        <v>2</v>
      </c>
      <c r="T9391">
        <f t="shared" si="587"/>
        <v>0</v>
      </c>
    </row>
    <row r="9392" spans="1:20" x14ac:dyDescent="0.3">
      <c r="A9392">
        <v>1</v>
      </c>
      <c r="C9392">
        <v>1</v>
      </c>
      <c r="E9392">
        <f t="shared" si="588"/>
        <v>0</v>
      </c>
      <c r="H9392">
        <v>1</v>
      </c>
      <c r="J9392">
        <f t="shared" si="585"/>
        <v>0</v>
      </c>
      <c r="M9392">
        <v>1</v>
      </c>
      <c r="O9392">
        <f t="shared" si="586"/>
        <v>0</v>
      </c>
      <c r="R9392">
        <v>1</v>
      </c>
      <c r="T9392">
        <f t="shared" si="587"/>
        <v>0</v>
      </c>
    </row>
    <row r="9393" spans="1:20" x14ac:dyDescent="0.3">
      <c r="A9393">
        <v>7</v>
      </c>
      <c r="C9393">
        <v>7</v>
      </c>
      <c r="E9393">
        <f t="shared" si="588"/>
        <v>0</v>
      </c>
      <c r="H9393">
        <v>7</v>
      </c>
      <c r="J9393">
        <f t="shared" si="585"/>
        <v>0</v>
      </c>
      <c r="M9393">
        <v>7</v>
      </c>
      <c r="O9393">
        <f t="shared" si="586"/>
        <v>0</v>
      </c>
      <c r="R9393">
        <v>7</v>
      </c>
      <c r="T9393">
        <f t="shared" si="587"/>
        <v>0</v>
      </c>
    </row>
    <row r="9394" spans="1:20" x14ac:dyDescent="0.3">
      <c r="A9394">
        <v>9</v>
      </c>
      <c r="C9394">
        <v>9</v>
      </c>
      <c r="E9394">
        <f t="shared" si="588"/>
        <v>0</v>
      </c>
      <c r="H9394">
        <v>9</v>
      </c>
      <c r="J9394">
        <f t="shared" si="585"/>
        <v>0</v>
      </c>
      <c r="M9394">
        <v>9</v>
      </c>
      <c r="O9394">
        <f t="shared" si="586"/>
        <v>0</v>
      </c>
      <c r="R9394">
        <v>9</v>
      </c>
      <c r="T9394">
        <f t="shared" si="587"/>
        <v>0</v>
      </c>
    </row>
    <row r="9395" spans="1:20" x14ac:dyDescent="0.3">
      <c r="A9395">
        <v>7</v>
      </c>
      <c r="C9395">
        <v>9</v>
      </c>
      <c r="E9395">
        <f t="shared" si="588"/>
        <v>2</v>
      </c>
      <c r="H9395">
        <v>7</v>
      </c>
      <c r="J9395">
        <f t="shared" si="585"/>
        <v>-2</v>
      </c>
      <c r="M9395">
        <v>7</v>
      </c>
      <c r="O9395">
        <f t="shared" si="586"/>
        <v>-2</v>
      </c>
      <c r="R9395">
        <v>7</v>
      </c>
      <c r="T9395">
        <f t="shared" si="587"/>
        <v>-2</v>
      </c>
    </row>
    <row r="9396" spans="1:20" x14ac:dyDescent="0.3">
      <c r="A9396">
        <v>8</v>
      </c>
      <c r="C9396">
        <v>6</v>
      </c>
      <c r="E9396">
        <f t="shared" si="588"/>
        <v>-2</v>
      </c>
      <c r="H9396">
        <v>6</v>
      </c>
      <c r="J9396">
        <f t="shared" si="585"/>
        <v>0</v>
      </c>
      <c r="M9396">
        <v>6</v>
      </c>
      <c r="O9396">
        <f t="shared" si="586"/>
        <v>0</v>
      </c>
      <c r="R9396">
        <v>6</v>
      </c>
      <c r="T9396">
        <f t="shared" si="587"/>
        <v>0</v>
      </c>
    </row>
    <row r="9397" spans="1:20" x14ac:dyDescent="0.3">
      <c r="A9397">
        <v>3</v>
      </c>
      <c r="C9397">
        <v>3</v>
      </c>
      <c r="E9397">
        <f t="shared" si="588"/>
        <v>0</v>
      </c>
      <c r="H9397">
        <v>3</v>
      </c>
      <c r="J9397">
        <f t="shared" si="585"/>
        <v>0</v>
      </c>
      <c r="M9397">
        <v>3</v>
      </c>
      <c r="O9397">
        <f t="shared" si="586"/>
        <v>0</v>
      </c>
      <c r="R9397">
        <v>3</v>
      </c>
      <c r="T9397">
        <f t="shared" si="587"/>
        <v>0</v>
      </c>
    </row>
    <row r="9398" spans="1:20" x14ac:dyDescent="0.3">
      <c r="A9398">
        <v>1</v>
      </c>
      <c r="C9398">
        <v>1</v>
      </c>
      <c r="E9398">
        <f t="shared" si="588"/>
        <v>0</v>
      </c>
      <c r="H9398">
        <v>1</v>
      </c>
      <c r="J9398">
        <f t="shared" si="585"/>
        <v>0</v>
      </c>
      <c r="M9398">
        <v>1</v>
      </c>
      <c r="O9398">
        <f t="shared" si="586"/>
        <v>0</v>
      </c>
      <c r="R9398">
        <v>1</v>
      </c>
      <c r="T9398">
        <f t="shared" si="587"/>
        <v>0</v>
      </c>
    </row>
    <row r="9399" spans="1:20" x14ac:dyDescent="0.3">
      <c r="A9399">
        <v>0</v>
      </c>
      <c r="C9399">
        <v>7</v>
      </c>
      <c r="E9399">
        <f t="shared" si="588"/>
        <v>7</v>
      </c>
      <c r="H9399">
        <v>9</v>
      </c>
      <c r="J9399">
        <f t="shared" si="585"/>
        <v>2</v>
      </c>
      <c r="M9399">
        <v>7</v>
      </c>
      <c r="O9399">
        <f t="shared" si="586"/>
        <v>0</v>
      </c>
      <c r="R9399">
        <v>9</v>
      </c>
      <c r="T9399">
        <f t="shared" si="587"/>
        <v>2</v>
      </c>
    </row>
    <row r="9400" spans="1:20" x14ac:dyDescent="0.3">
      <c r="A9400">
        <v>1</v>
      </c>
      <c r="C9400">
        <v>1</v>
      </c>
      <c r="E9400">
        <f t="shared" si="588"/>
        <v>0</v>
      </c>
      <c r="H9400">
        <v>1</v>
      </c>
      <c r="J9400">
        <f t="shared" si="585"/>
        <v>0</v>
      </c>
      <c r="M9400">
        <v>1</v>
      </c>
      <c r="O9400">
        <f t="shared" si="586"/>
        <v>0</v>
      </c>
      <c r="R9400">
        <v>1</v>
      </c>
      <c r="T9400">
        <f t="shared" si="587"/>
        <v>0</v>
      </c>
    </row>
    <row r="9401" spans="1:20" x14ac:dyDescent="0.3">
      <c r="A9401">
        <v>5</v>
      </c>
      <c r="C9401">
        <v>5</v>
      </c>
      <c r="E9401">
        <f t="shared" si="588"/>
        <v>0</v>
      </c>
      <c r="H9401">
        <v>5</v>
      </c>
      <c r="J9401">
        <f t="shared" si="585"/>
        <v>0</v>
      </c>
      <c r="M9401">
        <v>5</v>
      </c>
      <c r="O9401">
        <f t="shared" si="586"/>
        <v>0</v>
      </c>
      <c r="R9401">
        <v>5</v>
      </c>
      <c r="T9401">
        <f t="shared" si="587"/>
        <v>0</v>
      </c>
    </row>
    <row r="9402" spans="1:20" x14ac:dyDescent="0.3">
      <c r="A9402">
        <v>7</v>
      </c>
      <c r="C9402">
        <v>7</v>
      </c>
      <c r="E9402">
        <f t="shared" si="588"/>
        <v>0</v>
      </c>
      <c r="H9402">
        <v>7</v>
      </c>
      <c r="J9402">
        <f t="shared" si="585"/>
        <v>0</v>
      </c>
      <c r="M9402">
        <v>7</v>
      </c>
      <c r="O9402">
        <f t="shared" si="586"/>
        <v>0</v>
      </c>
      <c r="R9402">
        <v>7</v>
      </c>
      <c r="T9402">
        <f t="shared" si="587"/>
        <v>0</v>
      </c>
    </row>
    <row r="9403" spans="1:20" x14ac:dyDescent="0.3">
      <c r="A9403">
        <v>1</v>
      </c>
      <c r="C9403">
        <v>1</v>
      </c>
      <c r="E9403">
        <f t="shared" si="588"/>
        <v>0</v>
      </c>
      <c r="H9403">
        <v>1</v>
      </c>
      <c r="J9403">
        <f t="shared" si="585"/>
        <v>0</v>
      </c>
      <c r="M9403">
        <v>1</v>
      </c>
      <c r="O9403">
        <f t="shared" si="586"/>
        <v>0</v>
      </c>
      <c r="R9403">
        <v>1</v>
      </c>
      <c r="T9403">
        <f t="shared" si="587"/>
        <v>0</v>
      </c>
    </row>
    <row r="9404" spans="1:20" x14ac:dyDescent="0.3">
      <c r="A9404">
        <v>7</v>
      </c>
      <c r="C9404">
        <v>7</v>
      </c>
      <c r="E9404">
        <f t="shared" si="588"/>
        <v>0</v>
      </c>
      <c r="H9404">
        <v>7</v>
      </c>
      <c r="J9404">
        <f t="shared" si="585"/>
        <v>0</v>
      </c>
      <c r="M9404">
        <v>7</v>
      </c>
      <c r="O9404">
        <f t="shared" si="586"/>
        <v>0</v>
      </c>
      <c r="R9404">
        <v>7</v>
      </c>
      <c r="T9404">
        <f t="shared" si="587"/>
        <v>0</v>
      </c>
    </row>
    <row r="9405" spans="1:20" x14ac:dyDescent="0.3">
      <c r="A9405">
        <v>7</v>
      </c>
      <c r="C9405">
        <v>7</v>
      </c>
      <c r="E9405">
        <f t="shared" si="588"/>
        <v>0</v>
      </c>
      <c r="H9405">
        <v>7</v>
      </c>
      <c r="J9405">
        <f t="shared" si="585"/>
        <v>0</v>
      </c>
      <c r="M9405">
        <v>7</v>
      </c>
      <c r="O9405">
        <f t="shared" si="586"/>
        <v>0</v>
      </c>
      <c r="R9405">
        <v>7</v>
      </c>
      <c r="T9405">
        <f t="shared" si="587"/>
        <v>0</v>
      </c>
    </row>
    <row r="9406" spans="1:20" x14ac:dyDescent="0.3">
      <c r="A9406">
        <v>4</v>
      </c>
      <c r="C9406">
        <v>4</v>
      </c>
      <c r="E9406">
        <f t="shared" si="588"/>
        <v>0</v>
      </c>
      <c r="H9406">
        <v>4</v>
      </c>
      <c r="J9406">
        <f t="shared" si="585"/>
        <v>0</v>
      </c>
      <c r="M9406">
        <v>4</v>
      </c>
      <c r="O9406">
        <f t="shared" si="586"/>
        <v>0</v>
      </c>
      <c r="R9406">
        <v>4</v>
      </c>
      <c r="T9406">
        <f t="shared" si="587"/>
        <v>0</v>
      </c>
    </row>
    <row r="9407" spans="1:20" x14ac:dyDescent="0.3">
      <c r="A9407">
        <v>4</v>
      </c>
      <c r="C9407">
        <v>4</v>
      </c>
      <c r="E9407">
        <f t="shared" si="588"/>
        <v>0</v>
      </c>
      <c r="H9407">
        <v>4</v>
      </c>
      <c r="J9407">
        <f t="shared" si="585"/>
        <v>0</v>
      </c>
      <c r="M9407">
        <v>4</v>
      </c>
      <c r="O9407">
        <f t="shared" si="586"/>
        <v>0</v>
      </c>
      <c r="R9407">
        <v>4</v>
      </c>
      <c r="T9407">
        <f t="shared" si="587"/>
        <v>0</v>
      </c>
    </row>
    <row r="9408" spans="1:20" x14ac:dyDescent="0.3">
      <c r="A9408">
        <v>5</v>
      </c>
      <c r="C9408">
        <v>5</v>
      </c>
      <c r="E9408">
        <f t="shared" si="588"/>
        <v>0</v>
      </c>
      <c r="H9408">
        <v>5</v>
      </c>
      <c r="J9408">
        <f t="shared" si="585"/>
        <v>0</v>
      </c>
      <c r="M9408">
        <v>5</v>
      </c>
      <c r="O9408">
        <f t="shared" si="586"/>
        <v>0</v>
      </c>
      <c r="R9408">
        <v>5</v>
      </c>
      <c r="T9408">
        <f t="shared" si="587"/>
        <v>0</v>
      </c>
    </row>
    <row r="9409" spans="1:20" x14ac:dyDescent="0.3">
      <c r="A9409">
        <v>5</v>
      </c>
      <c r="C9409">
        <v>5</v>
      </c>
      <c r="E9409">
        <f t="shared" si="588"/>
        <v>0</v>
      </c>
      <c r="H9409">
        <v>5</v>
      </c>
      <c r="J9409">
        <f t="shared" si="585"/>
        <v>0</v>
      </c>
      <c r="M9409">
        <v>5</v>
      </c>
      <c r="O9409">
        <f t="shared" si="586"/>
        <v>0</v>
      </c>
      <c r="R9409">
        <v>5</v>
      </c>
      <c r="T9409">
        <f t="shared" si="587"/>
        <v>0</v>
      </c>
    </row>
    <row r="9410" spans="1:20" x14ac:dyDescent="0.3">
      <c r="A9410">
        <v>1</v>
      </c>
      <c r="C9410">
        <v>2</v>
      </c>
      <c r="E9410">
        <f t="shared" si="588"/>
        <v>1</v>
      </c>
      <c r="H9410">
        <v>2</v>
      </c>
      <c r="J9410">
        <f t="shared" si="585"/>
        <v>0</v>
      </c>
      <c r="M9410">
        <v>2</v>
      </c>
      <c r="O9410">
        <f t="shared" si="586"/>
        <v>0</v>
      </c>
      <c r="R9410">
        <v>2</v>
      </c>
      <c r="T9410">
        <f t="shared" si="587"/>
        <v>0</v>
      </c>
    </row>
    <row r="9411" spans="1:20" x14ac:dyDescent="0.3">
      <c r="A9411">
        <v>0</v>
      </c>
      <c r="C9411">
        <v>0</v>
      </c>
      <c r="E9411">
        <f t="shared" si="588"/>
        <v>0</v>
      </c>
      <c r="H9411">
        <v>0</v>
      </c>
      <c r="J9411">
        <f t="shared" ref="J9411:J9474" si="589">H9411-C9411</f>
        <v>0</v>
      </c>
      <c r="M9411">
        <v>0</v>
      </c>
      <c r="O9411">
        <f t="shared" ref="O9411:O9474" si="590">M9411-C9411</f>
        <v>0</v>
      </c>
      <c r="R9411">
        <v>0</v>
      </c>
      <c r="T9411">
        <f t="shared" ref="T9411:T9474" si="591">R9411-C9411</f>
        <v>0</v>
      </c>
    </row>
    <row r="9412" spans="1:20" x14ac:dyDescent="0.3">
      <c r="A9412">
        <v>7</v>
      </c>
      <c r="C9412">
        <v>7</v>
      </c>
      <c r="E9412">
        <f t="shared" si="588"/>
        <v>0</v>
      </c>
      <c r="H9412">
        <v>7</v>
      </c>
      <c r="J9412">
        <f t="shared" si="589"/>
        <v>0</v>
      </c>
      <c r="M9412">
        <v>7</v>
      </c>
      <c r="O9412">
        <f t="shared" si="590"/>
        <v>0</v>
      </c>
      <c r="R9412">
        <v>7</v>
      </c>
      <c r="T9412">
        <f t="shared" si="591"/>
        <v>0</v>
      </c>
    </row>
    <row r="9413" spans="1:20" x14ac:dyDescent="0.3">
      <c r="A9413">
        <v>3</v>
      </c>
      <c r="C9413">
        <v>3</v>
      </c>
      <c r="E9413">
        <f t="shared" si="588"/>
        <v>0</v>
      </c>
      <c r="H9413">
        <v>3</v>
      </c>
      <c r="J9413">
        <f t="shared" si="589"/>
        <v>0</v>
      </c>
      <c r="M9413">
        <v>3</v>
      </c>
      <c r="O9413">
        <f t="shared" si="590"/>
        <v>0</v>
      </c>
      <c r="R9413">
        <v>3</v>
      </c>
      <c r="T9413">
        <f t="shared" si="591"/>
        <v>0</v>
      </c>
    </row>
    <row r="9414" spans="1:20" x14ac:dyDescent="0.3">
      <c r="A9414">
        <v>3</v>
      </c>
      <c r="C9414">
        <v>3</v>
      </c>
      <c r="E9414">
        <f t="shared" si="588"/>
        <v>0</v>
      </c>
      <c r="H9414">
        <v>3</v>
      </c>
      <c r="J9414">
        <f t="shared" si="589"/>
        <v>0</v>
      </c>
      <c r="M9414">
        <v>3</v>
      </c>
      <c r="O9414">
        <f t="shared" si="590"/>
        <v>0</v>
      </c>
      <c r="R9414">
        <v>3</v>
      </c>
      <c r="T9414">
        <f t="shared" si="591"/>
        <v>0</v>
      </c>
    </row>
    <row r="9415" spans="1:20" x14ac:dyDescent="0.3">
      <c r="A9415">
        <v>0</v>
      </c>
      <c r="C9415">
        <v>0</v>
      </c>
      <c r="E9415">
        <f t="shared" si="588"/>
        <v>0</v>
      </c>
      <c r="H9415">
        <v>0</v>
      </c>
      <c r="J9415">
        <f t="shared" si="589"/>
        <v>0</v>
      </c>
      <c r="M9415">
        <v>0</v>
      </c>
      <c r="O9415">
        <f t="shared" si="590"/>
        <v>0</v>
      </c>
      <c r="R9415">
        <v>0</v>
      </c>
      <c r="T9415">
        <f t="shared" si="591"/>
        <v>0</v>
      </c>
    </row>
    <row r="9416" spans="1:20" x14ac:dyDescent="0.3">
      <c r="A9416">
        <v>2</v>
      </c>
      <c r="C9416">
        <v>7</v>
      </c>
      <c r="E9416">
        <f t="shared" si="588"/>
        <v>5</v>
      </c>
      <c r="H9416">
        <v>2</v>
      </c>
      <c r="J9416">
        <f t="shared" si="589"/>
        <v>-5</v>
      </c>
      <c r="M9416">
        <v>7</v>
      </c>
      <c r="O9416">
        <f t="shared" si="590"/>
        <v>0</v>
      </c>
      <c r="R9416">
        <v>2</v>
      </c>
      <c r="T9416">
        <f t="shared" si="591"/>
        <v>-5</v>
      </c>
    </row>
    <row r="9417" spans="1:20" x14ac:dyDescent="0.3">
      <c r="A9417">
        <v>1</v>
      </c>
      <c r="C9417">
        <v>1</v>
      </c>
      <c r="E9417">
        <f t="shared" si="588"/>
        <v>0</v>
      </c>
      <c r="H9417">
        <v>1</v>
      </c>
      <c r="J9417">
        <f t="shared" si="589"/>
        <v>0</v>
      </c>
      <c r="M9417">
        <v>1</v>
      </c>
      <c r="O9417">
        <f t="shared" si="590"/>
        <v>0</v>
      </c>
      <c r="R9417">
        <v>1</v>
      </c>
      <c r="T9417">
        <f t="shared" si="591"/>
        <v>0</v>
      </c>
    </row>
    <row r="9418" spans="1:20" x14ac:dyDescent="0.3">
      <c r="A9418">
        <v>9</v>
      </c>
      <c r="C9418">
        <v>9</v>
      </c>
      <c r="E9418">
        <f t="shared" si="588"/>
        <v>0</v>
      </c>
      <c r="H9418">
        <v>9</v>
      </c>
      <c r="J9418">
        <f t="shared" si="589"/>
        <v>0</v>
      </c>
      <c r="M9418">
        <v>9</v>
      </c>
      <c r="O9418">
        <f t="shared" si="590"/>
        <v>0</v>
      </c>
      <c r="R9418">
        <v>9</v>
      </c>
      <c r="T9418">
        <f t="shared" si="591"/>
        <v>0</v>
      </c>
    </row>
    <row r="9419" spans="1:20" x14ac:dyDescent="0.3">
      <c r="A9419">
        <v>3</v>
      </c>
      <c r="C9419">
        <v>3</v>
      </c>
      <c r="E9419">
        <f t="shared" si="588"/>
        <v>0</v>
      </c>
      <c r="H9419">
        <v>3</v>
      </c>
      <c r="J9419">
        <f t="shared" si="589"/>
        <v>0</v>
      </c>
      <c r="M9419">
        <v>3</v>
      </c>
      <c r="O9419">
        <f t="shared" si="590"/>
        <v>0</v>
      </c>
      <c r="R9419">
        <v>3</v>
      </c>
      <c r="T9419">
        <f t="shared" si="591"/>
        <v>0</v>
      </c>
    </row>
    <row r="9420" spans="1:20" x14ac:dyDescent="0.3">
      <c r="A9420">
        <v>1</v>
      </c>
      <c r="C9420">
        <v>1</v>
      </c>
      <c r="E9420">
        <f t="shared" si="588"/>
        <v>0</v>
      </c>
      <c r="H9420">
        <v>1</v>
      </c>
      <c r="J9420">
        <f t="shared" si="589"/>
        <v>0</v>
      </c>
      <c r="M9420">
        <v>1</v>
      </c>
      <c r="O9420">
        <f t="shared" si="590"/>
        <v>0</v>
      </c>
      <c r="R9420">
        <v>1</v>
      </c>
      <c r="T9420">
        <f t="shared" si="591"/>
        <v>0</v>
      </c>
    </row>
    <row r="9421" spans="1:20" x14ac:dyDescent="0.3">
      <c r="A9421">
        <v>9</v>
      </c>
      <c r="C9421">
        <v>9</v>
      </c>
      <c r="E9421">
        <f t="shared" si="588"/>
        <v>0</v>
      </c>
      <c r="H9421">
        <v>9</v>
      </c>
      <c r="J9421">
        <f t="shared" si="589"/>
        <v>0</v>
      </c>
      <c r="M9421">
        <v>9</v>
      </c>
      <c r="O9421">
        <f t="shared" si="590"/>
        <v>0</v>
      </c>
      <c r="R9421">
        <v>9</v>
      </c>
      <c r="T9421">
        <f t="shared" si="591"/>
        <v>0</v>
      </c>
    </row>
    <row r="9422" spans="1:20" x14ac:dyDescent="0.3">
      <c r="A9422">
        <v>8</v>
      </c>
      <c r="C9422">
        <v>8</v>
      </c>
      <c r="E9422">
        <f t="shared" si="588"/>
        <v>0</v>
      </c>
      <c r="H9422">
        <v>8</v>
      </c>
      <c r="J9422">
        <f t="shared" si="589"/>
        <v>0</v>
      </c>
      <c r="M9422">
        <v>8</v>
      </c>
      <c r="O9422">
        <f t="shared" si="590"/>
        <v>0</v>
      </c>
      <c r="R9422">
        <v>8</v>
      </c>
      <c r="T9422">
        <f t="shared" si="591"/>
        <v>0</v>
      </c>
    </row>
    <row r="9423" spans="1:20" x14ac:dyDescent="0.3">
      <c r="A9423">
        <v>6</v>
      </c>
      <c r="C9423">
        <v>6</v>
      </c>
      <c r="E9423">
        <f t="shared" si="588"/>
        <v>0</v>
      </c>
      <c r="H9423">
        <v>6</v>
      </c>
      <c r="J9423">
        <f t="shared" si="589"/>
        <v>0</v>
      </c>
      <c r="M9423">
        <v>6</v>
      </c>
      <c r="O9423">
        <f t="shared" si="590"/>
        <v>0</v>
      </c>
      <c r="R9423">
        <v>6</v>
      </c>
      <c r="T9423">
        <f t="shared" si="591"/>
        <v>0</v>
      </c>
    </row>
    <row r="9424" spans="1:20" x14ac:dyDescent="0.3">
      <c r="A9424">
        <v>5</v>
      </c>
      <c r="C9424">
        <v>5</v>
      </c>
      <c r="E9424">
        <f t="shared" si="588"/>
        <v>0</v>
      </c>
      <c r="H9424">
        <v>3</v>
      </c>
      <c r="J9424">
        <f t="shared" si="589"/>
        <v>-2</v>
      </c>
      <c r="M9424">
        <v>5</v>
      </c>
      <c r="O9424">
        <f t="shared" si="590"/>
        <v>0</v>
      </c>
      <c r="R9424">
        <v>5</v>
      </c>
      <c r="T9424">
        <f t="shared" si="591"/>
        <v>0</v>
      </c>
    </row>
    <row r="9425" spans="1:20" x14ac:dyDescent="0.3">
      <c r="A9425">
        <v>4</v>
      </c>
      <c r="C9425">
        <v>4</v>
      </c>
      <c r="E9425">
        <f t="shared" si="588"/>
        <v>0</v>
      </c>
      <c r="H9425">
        <v>4</v>
      </c>
      <c r="J9425">
        <f t="shared" si="589"/>
        <v>0</v>
      </c>
      <c r="M9425">
        <v>4</v>
      </c>
      <c r="O9425">
        <f t="shared" si="590"/>
        <v>0</v>
      </c>
      <c r="R9425">
        <v>4</v>
      </c>
      <c r="T9425">
        <f t="shared" si="591"/>
        <v>0</v>
      </c>
    </row>
    <row r="9426" spans="1:20" x14ac:dyDescent="0.3">
      <c r="A9426">
        <v>7</v>
      </c>
      <c r="C9426">
        <v>7</v>
      </c>
      <c r="E9426">
        <f t="shared" si="588"/>
        <v>0</v>
      </c>
      <c r="H9426">
        <v>7</v>
      </c>
      <c r="J9426">
        <f t="shared" si="589"/>
        <v>0</v>
      </c>
      <c r="M9426">
        <v>7</v>
      </c>
      <c r="O9426">
        <f t="shared" si="590"/>
        <v>0</v>
      </c>
      <c r="R9426">
        <v>7</v>
      </c>
      <c r="T9426">
        <f t="shared" si="591"/>
        <v>0</v>
      </c>
    </row>
    <row r="9427" spans="1:20" x14ac:dyDescent="0.3">
      <c r="A9427">
        <v>1</v>
      </c>
      <c r="C9427">
        <v>1</v>
      </c>
      <c r="E9427">
        <f t="shared" si="588"/>
        <v>0</v>
      </c>
      <c r="H9427">
        <v>1</v>
      </c>
      <c r="J9427">
        <f t="shared" si="589"/>
        <v>0</v>
      </c>
      <c r="M9427">
        <v>1</v>
      </c>
      <c r="O9427">
        <f t="shared" si="590"/>
        <v>0</v>
      </c>
      <c r="R9427">
        <v>1</v>
      </c>
      <c r="T9427">
        <f t="shared" si="591"/>
        <v>0</v>
      </c>
    </row>
    <row r="9428" spans="1:20" x14ac:dyDescent="0.3">
      <c r="A9428">
        <v>5</v>
      </c>
      <c r="C9428">
        <v>5</v>
      </c>
      <c r="E9428">
        <f t="shared" si="588"/>
        <v>0</v>
      </c>
      <c r="H9428">
        <v>5</v>
      </c>
      <c r="J9428">
        <f t="shared" si="589"/>
        <v>0</v>
      </c>
      <c r="M9428">
        <v>5</v>
      </c>
      <c r="O9428">
        <f t="shared" si="590"/>
        <v>0</v>
      </c>
      <c r="R9428">
        <v>5</v>
      </c>
      <c r="T9428">
        <f t="shared" si="591"/>
        <v>0</v>
      </c>
    </row>
    <row r="9429" spans="1:20" x14ac:dyDescent="0.3">
      <c r="A9429">
        <v>6</v>
      </c>
      <c r="C9429">
        <v>6</v>
      </c>
      <c r="E9429">
        <f t="shared" si="588"/>
        <v>0</v>
      </c>
      <c r="H9429">
        <v>6</v>
      </c>
      <c r="J9429">
        <f t="shared" si="589"/>
        <v>0</v>
      </c>
      <c r="M9429">
        <v>6</v>
      </c>
      <c r="O9429">
        <f t="shared" si="590"/>
        <v>0</v>
      </c>
      <c r="R9429">
        <v>6</v>
      </c>
      <c r="T9429">
        <f t="shared" si="591"/>
        <v>0</v>
      </c>
    </row>
    <row r="9430" spans="1:20" x14ac:dyDescent="0.3">
      <c r="A9430">
        <v>3</v>
      </c>
      <c r="C9430">
        <v>3</v>
      </c>
      <c r="E9430">
        <f t="shared" si="588"/>
        <v>0</v>
      </c>
      <c r="H9430">
        <v>3</v>
      </c>
      <c r="J9430">
        <f t="shared" si="589"/>
        <v>0</v>
      </c>
      <c r="M9430">
        <v>3</v>
      </c>
      <c r="O9430">
        <f t="shared" si="590"/>
        <v>0</v>
      </c>
      <c r="R9430">
        <v>3</v>
      </c>
      <c r="T9430">
        <f t="shared" si="591"/>
        <v>0</v>
      </c>
    </row>
    <row r="9431" spans="1:20" x14ac:dyDescent="0.3">
      <c r="A9431">
        <v>3</v>
      </c>
      <c r="C9431">
        <v>3</v>
      </c>
      <c r="E9431">
        <f t="shared" si="588"/>
        <v>0</v>
      </c>
      <c r="H9431">
        <v>3</v>
      </c>
      <c r="J9431">
        <f t="shared" si="589"/>
        <v>0</v>
      </c>
      <c r="M9431">
        <v>3</v>
      </c>
      <c r="O9431">
        <f t="shared" si="590"/>
        <v>0</v>
      </c>
      <c r="R9431">
        <v>3</v>
      </c>
      <c r="T9431">
        <f t="shared" si="591"/>
        <v>0</v>
      </c>
    </row>
    <row r="9432" spans="1:20" x14ac:dyDescent="0.3">
      <c r="A9432">
        <v>9</v>
      </c>
      <c r="C9432">
        <v>9</v>
      </c>
      <c r="E9432">
        <f t="shared" si="588"/>
        <v>0</v>
      </c>
      <c r="H9432">
        <v>9</v>
      </c>
      <c r="J9432">
        <f t="shared" si="589"/>
        <v>0</v>
      </c>
      <c r="M9432">
        <v>9</v>
      </c>
      <c r="O9432">
        <f t="shared" si="590"/>
        <v>0</v>
      </c>
      <c r="R9432">
        <v>9</v>
      </c>
      <c r="T9432">
        <f t="shared" si="591"/>
        <v>0</v>
      </c>
    </row>
    <row r="9433" spans="1:20" x14ac:dyDescent="0.3">
      <c r="A9433">
        <v>8</v>
      </c>
      <c r="C9433">
        <v>8</v>
      </c>
      <c r="E9433">
        <f t="shared" si="588"/>
        <v>0</v>
      </c>
      <c r="H9433">
        <v>8</v>
      </c>
      <c r="J9433">
        <f t="shared" si="589"/>
        <v>0</v>
      </c>
      <c r="M9433">
        <v>3</v>
      </c>
      <c r="O9433">
        <f t="shared" si="590"/>
        <v>-5</v>
      </c>
      <c r="R9433">
        <v>2</v>
      </c>
      <c r="T9433">
        <f t="shared" si="591"/>
        <v>-6</v>
      </c>
    </row>
    <row r="9434" spans="1:20" x14ac:dyDescent="0.3">
      <c r="A9434">
        <v>2</v>
      </c>
      <c r="C9434">
        <v>2</v>
      </c>
      <c r="E9434">
        <f t="shared" si="588"/>
        <v>0</v>
      </c>
      <c r="H9434">
        <v>2</v>
      </c>
      <c r="J9434">
        <f t="shared" si="589"/>
        <v>0</v>
      </c>
      <c r="M9434">
        <v>2</v>
      </c>
      <c r="O9434">
        <f t="shared" si="590"/>
        <v>0</v>
      </c>
      <c r="R9434">
        <v>2</v>
      </c>
      <c r="T9434">
        <f t="shared" si="591"/>
        <v>0</v>
      </c>
    </row>
    <row r="9435" spans="1:20" x14ac:dyDescent="0.3">
      <c r="A9435">
        <v>5</v>
      </c>
      <c r="C9435">
        <v>5</v>
      </c>
      <c r="E9435">
        <f t="shared" si="588"/>
        <v>0</v>
      </c>
      <c r="H9435">
        <v>5</v>
      </c>
      <c r="J9435">
        <f t="shared" si="589"/>
        <v>0</v>
      </c>
      <c r="M9435">
        <v>2</v>
      </c>
      <c r="O9435">
        <f t="shared" si="590"/>
        <v>-3</v>
      </c>
      <c r="R9435">
        <v>5</v>
      </c>
      <c r="T9435">
        <f t="shared" si="591"/>
        <v>0</v>
      </c>
    </row>
    <row r="9436" spans="1:20" x14ac:dyDescent="0.3">
      <c r="A9436">
        <v>8</v>
      </c>
      <c r="C9436">
        <v>8</v>
      </c>
      <c r="E9436">
        <f t="shared" si="588"/>
        <v>0</v>
      </c>
      <c r="H9436">
        <v>8</v>
      </c>
      <c r="J9436">
        <f t="shared" si="589"/>
        <v>0</v>
      </c>
      <c r="M9436">
        <v>8</v>
      </c>
      <c r="O9436">
        <f t="shared" si="590"/>
        <v>0</v>
      </c>
      <c r="R9436">
        <v>8</v>
      </c>
      <c r="T9436">
        <f t="shared" si="591"/>
        <v>0</v>
      </c>
    </row>
    <row r="9437" spans="1:20" x14ac:dyDescent="0.3">
      <c r="A9437">
        <v>8</v>
      </c>
      <c r="C9437">
        <v>8</v>
      </c>
      <c r="E9437">
        <f t="shared" si="588"/>
        <v>0</v>
      </c>
      <c r="H9437">
        <v>8</v>
      </c>
      <c r="J9437">
        <f t="shared" si="589"/>
        <v>0</v>
      </c>
      <c r="M9437">
        <v>8</v>
      </c>
      <c r="O9437">
        <f t="shared" si="590"/>
        <v>0</v>
      </c>
      <c r="R9437">
        <v>8</v>
      </c>
      <c r="T9437">
        <f t="shared" si="591"/>
        <v>0</v>
      </c>
    </row>
    <row r="9438" spans="1:20" x14ac:dyDescent="0.3">
      <c r="A9438">
        <v>8</v>
      </c>
      <c r="C9438">
        <v>8</v>
      </c>
      <c r="E9438">
        <f t="shared" si="588"/>
        <v>0</v>
      </c>
      <c r="H9438">
        <v>8</v>
      </c>
      <c r="J9438">
        <f t="shared" si="589"/>
        <v>0</v>
      </c>
      <c r="M9438">
        <v>8</v>
      </c>
      <c r="O9438">
        <f t="shared" si="590"/>
        <v>0</v>
      </c>
      <c r="R9438">
        <v>8</v>
      </c>
      <c r="T9438">
        <f t="shared" si="591"/>
        <v>0</v>
      </c>
    </row>
    <row r="9439" spans="1:20" x14ac:dyDescent="0.3">
      <c r="A9439">
        <v>5</v>
      </c>
      <c r="C9439">
        <v>5</v>
      </c>
      <c r="E9439">
        <f t="shared" si="588"/>
        <v>0</v>
      </c>
      <c r="H9439">
        <v>5</v>
      </c>
      <c r="J9439">
        <f t="shared" si="589"/>
        <v>0</v>
      </c>
      <c r="M9439">
        <v>5</v>
      </c>
      <c r="O9439">
        <f t="shared" si="590"/>
        <v>0</v>
      </c>
      <c r="R9439">
        <v>5</v>
      </c>
      <c r="T9439">
        <f t="shared" si="591"/>
        <v>0</v>
      </c>
    </row>
    <row r="9440" spans="1:20" x14ac:dyDescent="0.3">
      <c r="A9440">
        <v>9</v>
      </c>
      <c r="C9440">
        <v>9</v>
      </c>
      <c r="E9440">
        <f t="shared" si="588"/>
        <v>0</v>
      </c>
      <c r="H9440">
        <v>9</v>
      </c>
      <c r="J9440">
        <f t="shared" si="589"/>
        <v>0</v>
      </c>
      <c r="M9440">
        <v>9</v>
      </c>
      <c r="O9440">
        <f t="shared" si="590"/>
        <v>0</v>
      </c>
      <c r="R9440">
        <v>9</v>
      </c>
      <c r="T9440">
        <f t="shared" si="591"/>
        <v>0</v>
      </c>
    </row>
    <row r="9441" spans="1:20" x14ac:dyDescent="0.3">
      <c r="A9441">
        <v>8</v>
      </c>
      <c r="C9441">
        <v>8</v>
      </c>
      <c r="E9441">
        <f t="shared" si="588"/>
        <v>0</v>
      </c>
      <c r="H9441">
        <v>8</v>
      </c>
      <c r="J9441">
        <f t="shared" si="589"/>
        <v>0</v>
      </c>
      <c r="M9441">
        <v>8</v>
      </c>
      <c r="O9441">
        <f t="shared" si="590"/>
        <v>0</v>
      </c>
      <c r="R9441">
        <v>8</v>
      </c>
      <c r="T9441">
        <f t="shared" si="591"/>
        <v>0</v>
      </c>
    </row>
    <row r="9442" spans="1:20" x14ac:dyDescent="0.3">
      <c r="A9442">
        <v>1</v>
      </c>
      <c r="C9442">
        <v>1</v>
      </c>
      <c r="E9442">
        <f t="shared" si="588"/>
        <v>0</v>
      </c>
      <c r="H9442">
        <v>1</v>
      </c>
      <c r="J9442">
        <f t="shared" si="589"/>
        <v>0</v>
      </c>
      <c r="M9442">
        <v>1</v>
      </c>
      <c r="O9442">
        <f t="shared" si="590"/>
        <v>0</v>
      </c>
      <c r="R9442">
        <v>1</v>
      </c>
      <c r="T9442">
        <f t="shared" si="591"/>
        <v>0</v>
      </c>
    </row>
    <row r="9443" spans="1:20" x14ac:dyDescent="0.3">
      <c r="A9443">
        <v>9</v>
      </c>
      <c r="C9443">
        <v>9</v>
      </c>
      <c r="E9443">
        <f t="shared" si="588"/>
        <v>0</v>
      </c>
      <c r="H9443">
        <v>9</v>
      </c>
      <c r="J9443">
        <f t="shared" si="589"/>
        <v>0</v>
      </c>
      <c r="M9443">
        <v>7</v>
      </c>
      <c r="O9443">
        <f t="shared" si="590"/>
        <v>-2</v>
      </c>
      <c r="R9443">
        <v>9</v>
      </c>
      <c r="T9443">
        <f t="shared" si="591"/>
        <v>0</v>
      </c>
    </row>
    <row r="9444" spans="1:20" x14ac:dyDescent="0.3">
      <c r="A9444">
        <v>0</v>
      </c>
      <c r="C9444">
        <v>0</v>
      </c>
      <c r="E9444">
        <f t="shared" si="588"/>
        <v>0</v>
      </c>
      <c r="H9444">
        <v>0</v>
      </c>
      <c r="J9444">
        <f t="shared" si="589"/>
        <v>0</v>
      </c>
      <c r="M9444">
        <v>0</v>
      </c>
      <c r="O9444">
        <f t="shared" si="590"/>
        <v>0</v>
      </c>
      <c r="R9444">
        <v>0</v>
      </c>
      <c r="T9444">
        <f t="shared" si="591"/>
        <v>0</v>
      </c>
    </row>
    <row r="9445" spans="1:20" x14ac:dyDescent="0.3">
      <c r="A9445">
        <v>9</v>
      </c>
      <c r="C9445">
        <v>3</v>
      </c>
      <c r="E9445">
        <f t="shared" si="588"/>
        <v>-6</v>
      </c>
      <c r="H9445">
        <v>3</v>
      </c>
      <c r="J9445">
        <f t="shared" si="589"/>
        <v>0</v>
      </c>
      <c r="M9445">
        <v>9</v>
      </c>
      <c r="O9445">
        <f t="shared" si="590"/>
        <v>6</v>
      </c>
      <c r="R9445">
        <v>3</v>
      </c>
      <c r="T9445">
        <f t="shared" si="591"/>
        <v>0</v>
      </c>
    </row>
    <row r="9446" spans="1:20" x14ac:dyDescent="0.3">
      <c r="A9446">
        <v>8</v>
      </c>
      <c r="C9446">
        <v>8</v>
      </c>
      <c r="E9446">
        <f t="shared" si="588"/>
        <v>0</v>
      </c>
      <c r="H9446">
        <v>8</v>
      </c>
      <c r="J9446">
        <f t="shared" si="589"/>
        <v>0</v>
      </c>
      <c r="M9446">
        <v>3</v>
      </c>
      <c r="O9446">
        <f t="shared" si="590"/>
        <v>-5</v>
      </c>
      <c r="R9446">
        <v>3</v>
      </c>
      <c r="T9446">
        <f t="shared" si="591"/>
        <v>-5</v>
      </c>
    </row>
    <row r="9447" spans="1:20" x14ac:dyDescent="0.3">
      <c r="A9447">
        <v>0</v>
      </c>
      <c r="C9447">
        <v>0</v>
      </c>
      <c r="E9447">
        <f t="shared" si="588"/>
        <v>0</v>
      </c>
      <c r="H9447">
        <v>0</v>
      </c>
      <c r="J9447">
        <f t="shared" si="589"/>
        <v>0</v>
      </c>
      <c r="M9447">
        <v>0</v>
      </c>
      <c r="O9447">
        <f t="shared" si="590"/>
        <v>0</v>
      </c>
      <c r="R9447">
        <v>0</v>
      </c>
      <c r="T9447">
        <f t="shared" si="591"/>
        <v>0</v>
      </c>
    </row>
    <row r="9448" spans="1:20" x14ac:dyDescent="0.3">
      <c r="A9448">
        <v>3</v>
      </c>
      <c r="C9448">
        <v>2</v>
      </c>
      <c r="E9448">
        <f t="shared" ref="E9448:E9511" si="592">C9448-A9448</f>
        <v>-1</v>
      </c>
      <c r="H9448">
        <v>0</v>
      </c>
      <c r="J9448">
        <f t="shared" si="589"/>
        <v>-2</v>
      </c>
      <c r="M9448">
        <v>0</v>
      </c>
      <c r="O9448">
        <f t="shared" si="590"/>
        <v>-2</v>
      </c>
      <c r="R9448">
        <v>0</v>
      </c>
      <c r="T9448">
        <f t="shared" si="591"/>
        <v>-2</v>
      </c>
    </row>
    <row r="9449" spans="1:20" x14ac:dyDescent="0.3">
      <c r="A9449">
        <v>6</v>
      </c>
      <c r="C9449">
        <v>6</v>
      </c>
      <c r="E9449">
        <f t="shared" si="592"/>
        <v>0</v>
      </c>
      <c r="H9449">
        <v>6</v>
      </c>
      <c r="J9449">
        <f t="shared" si="589"/>
        <v>0</v>
      </c>
      <c r="M9449">
        <v>5</v>
      </c>
      <c r="O9449">
        <f t="shared" si="590"/>
        <v>-1</v>
      </c>
      <c r="R9449">
        <v>6</v>
      </c>
      <c r="T9449">
        <f t="shared" si="591"/>
        <v>0</v>
      </c>
    </row>
    <row r="9450" spans="1:20" x14ac:dyDescent="0.3">
      <c r="A9450">
        <v>7</v>
      </c>
      <c r="C9450">
        <v>7</v>
      </c>
      <c r="E9450">
        <f t="shared" si="592"/>
        <v>0</v>
      </c>
      <c r="H9450">
        <v>7</v>
      </c>
      <c r="J9450">
        <f t="shared" si="589"/>
        <v>0</v>
      </c>
      <c r="M9450">
        <v>7</v>
      </c>
      <c r="O9450">
        <f t="shared" si="590"/>
        <v>0</v>
      </c>
      <c r="R9450">
        <v>7</v>
      </c>
      <c r="T9450">
        <f t="shared" si="591"/>
        <v>0</v>
      </c>
    </row>
    <row r="9451" spans="1:20" x14ac:dyDescent="0.3">
      <c r="A9451">
        <v>9</v>
      </c>
      <c r="C9451">
        <v>9</v>
      </c>
      <c r="E9451">
        <f t="shared" si="592"/>
        <v>0</v>
      </c>
      <c r="H9451">
        <v>9</v>
      </c>
      <c r="J9451">
        <f t="shared" si="589"/>
        <v>0</v>
      </c>
      <c r="M9451">
        <v>9</v>
      </c>
      <c r="O9451">
        <f t="shared" si="590"/>
        <v>0</v>
      </c>
      <c r="R9451">
        <v>9</v>
      </c>
      <c r="T9451">
        <f t="shared" si="591"/>
        <v>0</v>
      </c>
    </row>
    <row r="9452" spans="1:20" x14ac:dyDescent="0.3">
      <c r="A9452">
        <v>0</v>
      </c>
      <c r="C9452">
        <v>0</v>
      </c>
      <c r="E9452">
        <f t="shared" si="592"/>
        <v>0</v>
      </c>
      <c r="H9452">
        <v>0</v>
      </c>
      <c r="J9452">
        <f t="shared" si="589"/>
        <v>0</v>
      </c>
      <c r="M9452">
        <v>0</v>
      </c>
      <c r="O9452">
        <f t="shared" si="590"/>
        <v>0</v>
      </c>
      <c r="R9452">
        <v>0</v>
      </c>
      <c r="T9452">
        <f t="shared" si="591"/>
        <v>0</v>
      </c>
    </row>
    <row r="9453" spans="1:20" x14ac:dyDescent="0.3">
      <c r="A9453">
        <v>3</v>
      </c>
      <c r="C9453">
        <v>3</v>
      </c>
      <c r="E9453">
        <f t="shared" si="592"/>
        <v>0</v>
      </c>
      <c r="H9453">
        <v>3</v>
      </c>
      <c r="J9453">
        <f t="shared" si="589"/>
        <v>0</v>
      </c>
      <c r="M9453">
        <v>3</v>
      </c>
      <c r="O9453">
        <f t="shared" si="590"/>
        <v>0</v>
      </c>
      <c r="R9453">
        <v>3</v>
      </c>
      <c r="T9453">
        <f t="shared" si="591"/>
        <v>0</v>
      </c>
    </row>
    <row r="9454" spans="1:20" x14ac:dyDescent="0.3">
      <c r="A9454">
        <v>1</v>
      </c>
      <c r="C9454">
        <v>5</v>
      </c>
      <c r="E9454">
        <f t="shared" si="592"/>
        <v>4</v>
      </c>
      <c r="H9454">
        <v>5</v>
      </c>
      <c r="J9454">
        <f t="shared" si="589"/>
        <v>0</v>
      </c>
      <c r="M9454">
        <v>8</v>
      </c>
      <c r="O9454">
        <f t="shared" si="590"/>
        <v>3</v>
      </c>
      <c r="R9454">
        <v>8</v>
      </c>
      <c r="T9454">
        <f t="shared" si="591"/>
        <v>3</v>
      </c>
    </row>
    <row r="9455" spans="1:20" x14ac:dyDescent="0.3">
      <c r="A9455">
        <v>6</v>
      </c>
      <c r="C9455">
        <v>2</v>
      </c>
      <c r="E9455">
        <f t="shared" si="592"/>
        <v>-4</v>
      </c>
      <c r="H9455">
        <v>2</v>
      </c>
      <c r="J9455">
        <f t="shared" si="589"/>
        <v>0</v>
      </c>
      <c r="M9455">
        <v>2</v>
      </c>
      <c r="O9455">
        <f t="shared" si="590"/>
        <v>0</v>
      </c>
      <c r="R9455">
        <v>2</v>
      </c>
      <c r="T9455">
        <f t="shared" si="591"/>
        <v>0</v>
      </c>
    </row>
    <row r="9456" spans="1:20" x14ac:dyDescent="0.3">
      <c r="A9456">
        <v>2</v>
      </c>
      <c r="C9456">
        <v>2</v>
      </c>
      <c r="E9456">
        <f t="shared" si="592"/>
        <v>0</v>
      </c>
      <c r="H9456">
        <v>2</v>
      </c>
      <c r="J9456">
        <f t="shared" si="589"/>
        <v>0</v>
      </c>
      <c r="M9456">
        <v>2</v>
      </c>
      <c r="O9456">
        <f t="shared" si="590"/>
        <v>0</v>
      </c>
      <c r="R9456">
        <v>2</v>
      </c>
      <c r="T9456">
        <f t="shared" si="591"/>
        <v>0</v>
      </c>
    </row>
    <row r="9457" spans="1:20" x14ac:dyDescent="0.3">
      <c r="A9457">
        <v>0</v>
      </c>
      <c r="C9457">
        <v>0</v>
      </c>
      <c r="E9457">
        <f t="shared" si="592"/>
        <v>0</v>
      </c>
      <c r="H9457">
        <v>0</v>
      </c>
      <c r="J9457">
        <f t="shared" si="589"/>
        <v>0</v>
      </c>
      <c r="M9457">
        <v>0</v>
      </c>
      <c r="O9457">
        <f t="shared" si="590"/>
        <v>0</v>
      </c>
      <c r="R9457">
        <v>0</v>
      </c>
      <c r="T9457">
        <f t="shared" si="591"/>
        <v>0</v>
      </c>
    </row>
    <row r="9458" spans="1:20" x14ac:dyDescent="0.3">
      <c r="A9458">
        <v>3</v>
      </c>
      <c r="C9458">
        <v>3</v>
      </c>
      <c r="E9458">
        <f t="shared" si="592"/>
        <v>0</v>
      </c>
      <c r="H9458">
        <v>3</v>
      </c>
      <c r="J9458">
        <f t="shared" si="589"/>
        <v>0</v>
      </c>
      <c r="M9458">
        <v>3</v>
      </c>
      <c r="O9458">
        <f t="shared" si="590"/>
        <v>0</v>
      </c>
      <c r="R9458">
        <v>5</v>
      </c>
      <c r="T9458">
        <f t="shared" si="591"/>
        <v>2</v>
      </c>
    </row>
    <row r="9459" spans="1:20" x14ac:dyDescent="0.3">
      <c r="A9459">
        <v>9</v>
      </c>
      <c r="C9459">
        <v>9</v>
      </c>
      <c r="E9459">
        <f t="shared" si="592"/>
        <v>0</v>
      </c>
      <c r="H9459">
        <v>9</v>
      </c>
      <c r="J9459">
        <f t="shared" si="589"/>
        <v>0</v>
      </c>
      <c r="M9459">
        <v>9</v>
      </c>
      <c r="O9459">
        <f t="shared" si="590"/>
        <v>0</v>
      </c>
      <c r="R9459">
        <v>9</v>
      </c>
      <c r="T9459">
        <f t="shared" si="591"/>
        <v>0</v>
      </c>
    </row>
    <row r="9460" spans="1:20" x14ac:dyDescent="0.3">
      <c r="A9460">
        <v>6</v>
      </c>
      <c r="C9460">
        <v>6</v>
      </c>
      <c r="E9460">
        <f t="shared" si="592"/>
        <v>0</v>
      </c>
      <c r="H9460">
        <v>6</v>
      </c>
      <c r="J9460">
        <f t="shared" si="589"/>
        <v>0</v>
      </c>
      <c r="M9460">
        <v>6</v>
      </c>
      <c r="O9460">
        <f t="shared" si="590"/>
        <v>0</v>
      </c>
      <c r="R9460">
        <v>6</v>
      </c>
      <c r="T9460">
        <f t="shared" si="591"/>
        <v>0</v>
      </c>
    </row>
    <row r="9461" spans="1:20" x14ac:dyDescent="0.3">
      <c r="A9461">
        <v>2</v>
      </c>
      <c r="C9461">
        <v>2</v>
      </c>
      <c r="E9461">
        <f t="shared" si="592"/>
        <v>0</v>
      </c>
      <c r="H9461">
        <v>2</v>
      </c>
      <c r="J9461">
        <f t="shared" si="589"/>
        <v>0</v>
      </c>
      <c r="M9461">
        <v>2</v>
      </c>
      <c r="O9461">
        <f t="shared" si="590"/>
        <v>0</v>
      </c>
      <c r="R9461">
        <v>2</v>
      </c>
      <c r="T9461">
        <f t="shared" si="591"/>
        <v>0</v>
      </c>
    </row>
    <row r="9462" spans="1:20" x14ac:dyDescent="0.3">
      <c r="A9462">
        <v>1</v>
      </c>
      <c r="C9462">
        <v>1</v>
      </c>
      <c r="E9462">
        <f t="shared" si="592"/>
        <v>0</v>
      </c>
      <c r="H9462">
        <v>1</v>
      </c>
      <c r="J9462">
        <f t="shared" si="589"/>
        <v>0</v>
      </c>
      <c r="M9462">
        <v>1</v>
      </c>
      <c r="O9462">
        <f t="shared" si="590"/>
        <v>0</v>
      </c>
      <c r="R9462">
        <v>1</v>
      </c>
      <c r="T9462">
        <f t="shared" si="591"/>
        <v>0</v>
      </c>
    </row>
    <row r="9463" spans="1:20" x14ac:dyDescent="0.3">
      <c r="A9463">
        <v>5</v>
      </c>
      <c r="C9463">
        <v>5</v>
      </c>
      <c r="E9463">
        <f t="shared" si="592"/>
        <v>0</v>
      </c>
      <c r="H9463">
        <v>5</v>
      </c>
      <c r="J9463">
        <f t="shared" si="589"/>
        <v>0</v>
      </c>
      <c r="M9463">
        <v>5</v>
      </c>
      <c r="O9463">
        <f t="shared" si="590"/>
        <v>0</v>
      </c>
      <c r="R9463">
        <v>5</v>
      </c>
      <c r="T9463">
        <f t="shared" si="591"/>
        <v>0</v>
      </c>
    </row>
    <row r="9464" spans="1:20" x14ac:dyDescent="0.3">
      <c r="A9464">
        <v>2</v>
      </c>
      <c r="C9464">
        <v>2</v>
      </c>
      <c r="E9464">
        <f t="shared" si="592"/>
        <v>0</v>
      </c>
      <c r="H9464">
        <v>2</v>
      </c>
      <c r="J9464">
        <f t="shared" si="589"/>
        <v>0</v>
      </c>
      <c r="M9464">
        <v>2</v>
      </c>
      <c r="O9464">
        <f t="shared" si="590"/>
        <v>0</v>
      </c>
      <c r="R9464">
        <v>2</v>
      </c>
      <c r="T9464">
        <f t="shared" si="591"/>
        <v>0</v>
      </c>
    </row>
    <row r="9465" spans="1:20" x14ac:dyDescent="0.3">
      <c r="A9465">
        <v>7</v>
      </c>
      <c r="C9465">
        <v>7</v>
      </c>
      <c r="E9465">
        <f t="shared" si="592"/>
        <v>0</v>
      </c>
      <c r="H9465">
        <v>7</v>
      </c>
      <c r="J9465">
        <f t="shared" si="589"/>
        <v>0</v>
      </c>
      <c r="M9465">
        <v>7</v>
      </c>
      <c r="O9465">
        <f t="shared" si="590"/>
        <v>0</v>
      </c>
      <c r="R9465">
        <v>7</v>
      </c>
      <c r="T9465">
        <f t="shared" si="591"/>
        <v>0</v>
      </c>
    </row>
    <row r="9466" spans="1:20" x14ac:dyDescent="0.3">
      <c r="A9466">
        <v>0</v>
      </c>
      <c r="C9466">
        <v>0</v>
      </c>
      <c r="E9466">
        <f t="shared" si="592"/>
        <v>0</v>
      </c>
      <c r="H9466">
        <v>0</v>
      </c>
      <c r="J9466">
        <f t="shared" si="589"/>
        <v>0</v>
      </c>
      <c r="M9466">
        <v>0</v>
      </c>
      <c r="O9466">
        <f t="shared" si="590"/>
        <v>0</v>
      </c>
      <c r="R9466">
        <v>0</v>
      </c>
      <c r="T9466">
        <f t="shared" si="591"/>
        <v>0</v>
      </c>
    </row>
    <row r="9467" spans="1:20" x14ac:dyDescent="0.3">
      <c r="A9467">
        <v>8</v>
      </c>
      <c r="C9467">
        <v>8</v>
      </c>
      <c r="E9467">
        <f t="shared" si="592"/>
        <v>0</v>
      </c>
      <c r="H9467">
        <v>8</v>
      </c>
      <c r="J9467">
        <f t="shared" si="589"/>
        <v>0</v>
      </c>
      <c r="M9467">
        <v>8</v>
      </c>
      <c r="O9467">
        <f t="shared" si="590"/>
        <v>0</v>
      </c>
      <c r="R9467">
        <v>8</v>
      </c>
      <c r="T9467">
        <f t="shared" si="591"/>
        <v>0</v>
      </c>
    </row>
    <row r="9468" spans="1:20" x14ac:dyDescent="0.3">
      <c r="A9468">
        <v>9</v>
      </c>
      <c r="C9468">
        <v>5</v>
      </c>
      <c r="E9468">
        <f t="shared" si="592"/>
        <v>-4</v>
      </c>
      <c r="H9468">
        <v>9</v>
      </c>
      <c r="J9468">
        <f t="shared" si="589"/>
        <v>4</v>
      </c>
      <c r="M9468">
        <v>4</v>
      </c>
      <c r="O9468">
        <f t="shared" si="590"/>
        <v>-1</v>
      </c>
      <c r="R9468">
        <v>9</v>
      </c>
      <c r="T9468">
        <f t="shared" si="591"/>
        <v>4</v>
      </c>
    </row>
    <row r="9469" spans="1:20" x14ac:dyDescent="0.3">
      <c r="A9469">
        <v>0</v>
      </c>
      <c r="C9469">
        <v>0</v>
      </c>
      <c r="E9469">
        <f t="shared" si="592"/>
        <v>0</v>
      </c>
      <c r="H9469">
        <v>0</v>
      </c>
      <c r="J9469">
        <f t="shared" si="589"/>
        <v>0</v>
      </c>
      <c r="M9469">
        <v>0</v>
      </c>
      <c r="O9469">
        <f t="shared" si="590"/>
        <v>0</v>
      </c>
      <c r="R9469">
        <v>0</v>
      </c>
      <c r="T9469">
        <f t="shared" si="591"/>
        <v>0</v>
      </c>
    </row>
    <row r="9470" spans="1:20" x14ac:dyDescent="0.3">
      <c r="A9470">
        <v>2</v>
      </c>
      <c r="C9470">
        <v>2</v>
      </c>
      <c r="E9470">
        <f t="shared" si="592"/>
        <v>0</v>
      </c>
      <c r="H9470">
        <v>2</v>
      </c>
      <c r="J9470">
        <f t="shared" si="589"/>
        <v>0</v>
      </c>
      <c r="M9470">
        <v>2</v>
      </c>
      <c r="O9470">
        <f t="shared" si="590"/>
        <v>0</v>
      </c>
      <c r="R9470">
        <v>2</v>
      </c>
      <c r="T9470">
        <f t="shared" si="591"/>
        <v>0</v>
      </c>
    </row>
    <row r="9471" spans="1:20" x14ac:dyDescent="0.3">
      <c r="A9471">
        <v>7</v>
      </c>
      <c r="C9471">
        <v>7</v>
      </c>
      <c r="E9471">
        <f t="shared" si="592"/>
        <v>0</v>
      </c>
      <c r="H9471">
        <v>7</v>
      </c>
      <c r="J9471">
        <f t="shared" si="589"/>
        <v>0</v>
      </c>
      <c r="M9471">
        <v>7</v>
      </c>
      <c r="O9471">
        <f t="shared" si="590"/>
        <v>0</v>
      </c>
      <c r="R9471">
        <v>7</v>
      </c>
      <c r="T9471">
        <f t="shared" si="591"/>
        <v>0</v>
      </c>
    </row>
    <row r="9472" spans="1:20" x14ac:dyDescent="0.3">
      <c r="A9472">
        <v>5</v>
      </c>
      <c r="C9472">
        <v>5</v>
      </c>
      <c r="E9472">
        <f t="shared" si="592"/>
        <v>0</v>
      </c>
      <c r="H9472">
        <v>5</v>
      </c>
      <c r="J9472">
        <f t="shared" si="589"/>
        <v>0</v>
      </c>
      <c r="M9472">
        <v>5</v>
      </c>
      <c r="O9472">
        <f t="shared" si="590"/>
        <v>0</v>
      </c>
      <c r="R9472">
        <v>5</v>
      </c>
      <c r="T9472">
        <f t="shared" si="591"/>
        <v>0</v>
      </c>
    </row>
    <row r="9473" spans="1:20" x14ac:dyDescent="0.3">
      <c r="A9473">
        <v>7</v>
      </c>
      <c r="C9473">
        <v>7</v>
      </c>
      <c r="E9473">
        <f t="shared" si="592"/>
        <v>0</v>
      </c>
      <c r="H9473">
        <v>7</v>
      </c>
      <c r="J9473">
        <f t="shared" si="589"/>
        <v>0</v>
      </c>
      <c r="M9473">
        <v>7</v>
      </c>
      <c r="O9473">
        <f t="shared" si="590"/>
        <v>0</v>
      </c>
      <c r="R9473">
        <v>7</v>
      </c>
      <c r="T9473">
        <f t="shared" si="591"/>
        <v>0</v>
      </c>
    </row>
    <row r="9474" spans="1:20" x14ac:dyDescent="0.3">
      <c r="A9474">
        <v>2</v>
      </c>
      <c r="C9474">
        <v>2</v>
      </c>
      <c r="E9474">
        <f t="shared" si="592"/>
        <v>0</v>
      </c>
      <c r="H9474">
        <v>2</v>
      </c>
      <c r="J9474">
        <f t="shared" si="589"/>
        <v>0</v>
      </c>
      <c r="M9474">
        <v>2</v>
      </c>
      <c r="O9474">
        <f t="shared" si="590"/>
        <v>0</v>
      </c>
      <c r="R9474">
        <v>2</v>
      </c>
      <c r="T9474">
        <f t="shared" si="591"/>
        <v>0</v>
      </c>
    </row>
    <row r="9475" spans="1:20" x14ac:dyDescent="0.3">
      <c r="A9475">
        <v>8</v>
      </c>
      <c r="C9475">
        <v>8</v>
      </c>
      <c r="E9475">
        <f t="shared" si="592"/>
        <v>0</v>
      </c>
      <c r="H9475">
        <v>8</v>
      </c>
      <c r="J9475">
        <f t="shared" ref="J9475:J9538" si="593">H9475-C9475</f>
        <v>0</v>
      </c>
      <c r="M9475">
        <v>8</v>
      </c>
      <c r="O9475">
        <f t="shared" ref="O9475:O9538" si="594">M9475-C9475</f>
        <v>0</v>
      </c>
      <c r="R9475">
        <v>8</v>
      </c>
      <c r="T9475">
        <f t="shared" ref="T9475:T9538" si="595">R9475-C9475</f>
        <v>0</v>
      </c>
    </row>
    <row r="9476" spans="1:20" x14ac:dyDescent="0.3">
      <c r="A9476">
        <v>6</v>
      </c>
      <c r="C9476">
        <v>6</v>
      </c>
      <c r="E9476">
        <f t="shared" si="592"/>
        <v>0</v>
      </c>
      <c r="H9476">
        <v>6</v>
      </c>
      <c r="J9476">
        <f t="shared" si="593"/>
        <v>0</v>
      </c>
      <c r="M9476">
        <v>6</v>
      </c>
      <c r="O9476">
        <f t="shared" si="594"/>
        <v>0</v>
      </c>
      <c r="R9476">
        <v>6</v>
      </c>
      <c r="T9476">
        <f t="shared" si="595"/>
        <v>0</v>
      </c>
    </row>
    <row r="9477" spans="1:20" x14ac:dyDescent="0.3">
      <c r="A9477">
        <v>2</v>
      </c>
      <c r="C9477">
        <v>2</v>
      </c>
      <c r="E9477">
        <f t="shared" si="592"/>
        <v>0</v>
      </c>
      <c r="H9477">
        <v>2</v>
      </c>
      <c r="J9477">
        <f t="shared" si="593"/>
        <v>0</v>
      </c>
      <c r="M9477">
        <v>2</v>
      </c>
      <c r="O9477">
        <f t="shared" si="594"/>
        <v>0</v>
      </c>
      <c r="R9477">
        <v>2</v>
      </c>
      <c r="T9477">
        <f t="shared" si="595"/>
        <v>0</v>
      </c>
    </row>
    <row r="9478" spans="1:20" x14ac:dyDescent="0.3">
      <c r="A9478">
        <v>1</v>
      </c>
      <c r="C9478">
        <v>1</v>
      </c>
      <c r="E9478">
        <f t="shared" si="592"/>
        <v>0</v>
      </c>
      <c r="H9478">
        <v>1</v>
      </c>
      <c r="J9478">
        <f t="shared" si="593"/>
        <v>0</v>
      </c>
      <c r="M9478">
        <v>1</v>
      </c>
      <c r="O9478">
        <f t="shared" si="594"/>
        <v>0</v>
      </c>
      <c r="R9478">
        <v>1</v>
      </c>
      <c r="T9478">
        <f t="shared" si="595"/>
        <v>0</v>
      </c>
    </row>
    <row r="9479" spans="1:20" x14ac:dyDescent="0.3">
      <c r="A9479">
        <v>2</v>
      </c>
      <c r="C9479">
        <v>2</v>
      </c>
      <c r="E9479">
        <f t="shared" si="592"/>
        <v>0</v>
      </c>
      <c r="H9479">
        <v>2</v>
      </c>
      <c r="J9479">
        <f t="shared" si="593"/>
        <v>0</v>
      </c>
      <c r="M9479">
        <v>2</v>
      </c>
      <c r="O9479">
        <f t="shared" si="594"/>
        <v>0</v>
      </c>
      <c r="R9479">
        <v>2</v>
      </c>
      <c r="T9479">
        <f t="shared" si="595"/>
        <v>0</v>
      </c>
    </row>
    <row r="9480" spans="1:20" x14ac:dyDescent="0.3">
      <c r="A9480">
        <v>7</v>
      </c>
      <c r="C9480">
        <v>7</v>
      </c>
      <c r="E9480">
        <f t="shared" si="592"/>
        <v>0</v>
      </c>
      <c r="H9480">
        <v>7</v>
      </c>
      <c r="J9480">
        <f t="shared" si="593"/>
        <v>0</v>
      </c>
      <c r="M9480">
        <v>7</v>
      </c>
      <c r="O9480">
        <f t="shared" si="594"/>
        <v>0</v>
      </c>
      <c r="R9480">
        <v>7</v>
      </c>
      <c r="T9480">
        <f t="shared" si="595"/>
        <v>0</v>
      </c>
    </row>
    <row r="9481" spans="1:20" x14ac:dyDescent="0.3">
      <c r="A9481">
        <v>2</v>
      </c>
      <c r="C9481">
        <v>2</v>
      </c>
      <c r="E9481">
        <f t="shared" si="592"/>
        <v>0</v>
      </c>
      <c r="H9481">
        <v>2</v>
      </c>
      <c r="J9481">
        <f t="shared" si="593"/>
        <v>0</v>
      </c>
      <c r="M9481">
        <v>2</v>
      </c>
      <c r="O9481">
        <f t="shared" si="594"/>
        <v>0</v>
      </c>
      <c r="R9481">
        <v>2</v>
      </c>
      <c r="T9481">
        <f t="shared" si="595"/>
        <v>0</v>
      </c>
    </row>
    <row r="9482" spans="1:20" x14ac:dyDescent="0.3">
      <c r="A9482">
        <v>9</v>
      </c>
      <c r="C9482">
        <v>9</v>
      </c>
      <c r="E9482">
        <f t="shared" si="592"/>
        <v>0</v>
      </c>
      <c r="H9482">
        <v>9</v>
      </c>
      <c r="J9482">
        <f t="shared" si="593"/>
        <v>0</v>
      </c>
      <c r="M9482">
        <v>9</v>
      </c>
      <c r="O9482">
        <f t="shared" si="594"/>
        <v>0</v>
      </c>
      <c r="R9482">
        <v>9</v>
      </c>
      <c r="T9482">
        <f t="shared" si="595"/>
        <v>0</v>
      </c>
    </row>
    <row r="9483" spans="1:20" x14ac:dyDescent="0.3">
      <c r="A9483">
        <v>1</v>
      </c>
      <c r="C9483">
        <v>1</v>
      </c>
      <c r="E9483">
        <f t="shared" si="592"/>
        <v>0</v>
      </c>
      <c r="H9483">
        <v>1</v>
      </c>
      <c r="J9483">
        <f t="shared" si="593"/>
        <v>0</v>
      </c>
      <c r="M9483">
        <v>1</v>
      </c>
      <c r="O9483">
        <f t="shared" si="594"/>
        <v>0</v>
      </c>
      <c r="R9483">
        <v>1</v>
      </c>
      <c r="T9483">
        <f t="shared" si="595"/>
        <v>0</v>
      </c>
    </row>
    <row r="9484" spans="1:20" x14ac:dyDescent="0.3">
      <c r="A9484">
        <v>1</v>
      </c>
      <c r="C9484">
        <v>1</v>
      </c>
      <c r="E9484">
        <f t="shared" si="592"/>
        <v>0</v>
      </c>
      <c r="H9484">
        <v>1</v>
      </c>
      <c r="J9484">
        <f t="shared" si="593"/>
        <v>0</v>
      </c>
      <c r="M9484">
        <v>1</v>
      </c>
      <c r="O9484">
        <f t="shared" si="594"/>
        <v>0</v>
      </c>
      <c r="R9484">
        <v>1</v>
      </c>
      <c r="T9484">
        <f t="shared" si="595"/>
        <v>0</v>
      </c>
    </row>
    <row r="9485" spans="1:20" x14ac:dyDescent="0.3">
      <c r="A9485">
        <v>2</v>
      </c>
      <c r="C9485">
        <v>2</v>
      </c>
      <c r="E9485">
        <f t="shared" si="592"/>
        <v>0</v>
      </c>
      <c r="H9485">
        <v>2</v>
      </c>
      <c r="J9485">
        <f t="shared" si="593"/>
        <v>0</v>
      </c>
      <c r="M9485">
        <v>2</v>
      </c>
      <c r="O9485">
        <f t="shared" si="594"/>
        <v>0</v>
      </c>
      <c r="R9485">
        <v>2</v>
      </c>
      <c r="T9485">
        <f t="shared" si="595"/>
        <v>0</v>
      </c>
    </row>
    <row r="9486" spans="1:20" x14ac:dyDescent="0.3">
      <c r="A9486">
        <v>7</v>
      </c>
      <c r="C9486">
        <v>9</v>
      </c>
      <c r="E9486">
        <f t="shared" si="592"/>
        <v>2</v>
      </c>
      <c r="H9486">
        <v>9</v>
      </c>
      <c r="J9486">
        <f t="shared" si="593"/>
        <v>0</v>
      </c>
      <c r="M9486">
        <v>9</v>
      </c>
      <c r="O9486">
        <f t="shared" si="594"/>
        <v>0</v>
      </c>
      <c r="R9486">
        <v>7</v>
      </c>
      <c r="T9486">
        <f t="shared" si="595"/>
        <v>-2</v>
      </c>
    </row>
    <row r="9487" spans="1:20" x14ac:dyDescent="0.3">
      <c r="A9487">
        <v>4</v>
      </c>
      <c r="C9487">
        <v>4</v>
      </c>
      <c r="E9487">
        <f t="shared" si="592"/>
        <v>0</v>
      </c>
      <c r="H9487">
        <v>4</v>
      </c>
      <c r="J9487">
        <f t="shared" si="593"/>
        <v>0</v>
      </c>
      <c r="M9487">
        <v>9</v>
      </c>
      <c r="O9487">
        <f t="shared" si="594"/>
        <v>5</v>
      </c>
      <c r="R9487">
        <v>9</v>
      </c>
      <c r="T9487">
        <f t="shared" si="595"/>
        <v>5</v>
      </c>
    </row>
    <row r="9488" spans="1:20" x14ac:dyDescent="0.3">
      <c r="A9488">
        <v>0</v>
      </c>
      <c r="C9488">
        <v>0</v>
      </c>
      <c r="E9488">
        <f t="shared" si="592"/>
        <v>0</v>
      </c>
      <c r="H9488">
        <v>0</v>
      </c>
      <c r="J9488">
        <f t="shared" si="593"/>
        <v>0</v>
      </c>
      <c r="M9488">
        <v>0</v>
      </c>
      <c r="O9488">
        <f t="shared" si="594"/>
        <v>0</v>
      </c>
      <c r="R9488">
        <v>0</v>
      </c>
      <c r="T9488">
        <f t="shared" si="595"/>
        <v>0</v>
      </c>
    </row>
    <row r="9489" spans="1:20" x14ac:dyDescent="0.3">
      <c r="A9489">
        <v>1</v>
      </c>
      <c r="C9489">
        <v>1</v>
      </c>
      <c r="E9489">
        <f t="shared" si="592"/>
        <v>0</v>
      </c>
      <c r="H9489">
        <v>1</v>
      </c>
      <c r="J9489">
        <f t="shared" si="593"/>
        <v>0</v>
      </c>
      <c r="M9489">
        <v>1</v>
      </c>
      <c r="O9489">
        <f t="shared" si="594"/>
        <v>0</v>
      </c>
      <c r="R9489">
        <v>1</v>
      </c>
      <c r="T9489">
        <f t="shared" si="595"/>
        <v>0</v>
      </c>
    </row>
    <row r="9490" spans="1:20" x14ac:dyDescent="0.3">
      <c r="A9490">
        <v>4</v>
      </c>
      <c r="C9490">
        <v>4</v>
      </c>
      <c r="E9490">
        <f t="shared" si="592"/>
        <v>0</v>
      </c>
      <c r="H9490">
        <v>4</v>
      </c>
      <c r="J9490">
        <f t="shared" si="593"/>
        <v>0</v>
      </c>
      <c r="M9490">
        <v>9</v>
      </c>
      <c r="O9490">
        <f t="shared" si="594"/>
        <v>5</v>
      </c>
      <c r="R9490">
        <v>9</v>
      </c>
      <c r="T9490">
        <f t="shared" si="595"/>
        <v>5</v>
      </c>
    </row>
    <row r="9491" spans="1:20" x14ac:dyDescent="0.3">
      <c r="A9491">
        <v>0</v>
      </c>
      <c r="C9491">
        <v>0</v>
      </c>
      <c r="E9491">
        <f t="shared" si="592"/>
        <v>0</v>
      </c>
      <c r="H9491">
        <v>0</v>
      </c>
      <c r="J9491">
        <f t="shared" si="593"/>
        <v>0</v>
      </c>
      <c r="M9491">
        <v>0</v>
      </c>
      <c r="O9491">
        <f t="shared" si="594"/>
        <v>0</v>
      </c>
      <c r="R9491">
        <v>0</v>
      </c>
      <c r="T9491">
        <f t="shared" si="595"/>
        <v>0</v>
      </c>
    </row>
    <row r="9492" spans="1:20" x14ac:dyDescent="0.3">
      <c r="A9492">
        <v>4</v>
      </c>
      <c r="C9492">
        <v>4</v>
      </c>
      <c r="E9492">
        <f t="shared" si="592"/>
        <v>0</v>
      </c>
      <c r="H9492">
        <v>4</v>
      </c>
      <c r="J9492">
        <f t="shared" si="593"/>
        <v>0</v>
      </c>
      <c r="M9492">
        <v>4</v>
      </c>
      <c r="O9492">
        <f t="shared" si="594"/>
        <v>0</v>
      </c>
      <c r="R9492">
        <v>4</v>
      </c>
      <c r="T9492">
        <f t="shared" si="595"/>
        <v>0</v>
      </c>
    </row>
    <row r="9493" spans="1:20" x14ac:dyDescent="0.3">
      <c r="A9493">
        <v>1</v>
      </c>
      <c r="C9493">
        <v>1</v>
      </c>
      <c r="E9493">
        <f t="shared" si="592"/>
        <v>0</v>
      </c>
      <c r="H9493">
        <v>1</v>
      </c>
      <c r="J9493">
        <f t="shared" si="593"/>
        <v>0</v>
      </c>
      <c r="M9493">
        <v>1</v>
      </c>
      <c r="O9493">
        <f t="shared" si="594"/>
        <v>0</v>
      </c>
      <c r="R9493">
        <v>1</v>
      </c>
      <c r="T9493">
        <f t="shared" si="595"/>
        <v>0</v>
      </c>
    </row>
    <row r="9494" spans="1:20" x14ac:dyDescent="0.3">
      <c r="A9494">
        <v>2</v>
      </c>
      <c r="C9494">
        <v>2</v>
      </c>
      <c r="E9494">
        <f t="shared" si="592"/>
        <v>0</v>
      </c>
      <c r="H9494">
        <v>2</v>
      </c>
      <c r="J9494">
        <f t="shared" si="593"/>
        <v>0</v>
      </c>
      <c r="M9494">
        <v>2</v>
      </c>
      <c r="O9494">
        <f t="shared" si="594"/>
        <v>0</v>
      </c>
      <c r="R9494">
        <v>2</v>
      </c>
      <c r="T9494">
        <f t="shared" si="595"/>
        <v>0</v>
      </c>
    </row>
    <row r="9495" spans="1:20" x14ac:dyDescent="0.3">
      <c r="A9495">
        <v>4</v>
      </c>
      <c r="C9495">
        <v>4</v>
      </c>
      <c r="E9495">
        <f t="shared" si="592"/>
        <v>0</v>
      </c>
      <c r="H9495">
        <v>4</v>
      </c>
      <c r="J9495">
        <f t="shared" si="593"/>
        <v>0</v>
      </c>
      <c r="M9495">
        <v>4</v>
      </c>
      <c r="O9495">
        <f t="shared" si="594"/>
        <v>0</v>
      </c>
      <c r="R9495">
        <v>4</v>
      </c>
      <c r="T9495">
        <f t="shared" si="595"/>
        <v>0</v>
      </c>
    </row>
    <row r="9496" spans="1:20" x14ac:dyDescent="0.3">
      <c r="A9496">
        <v>0</v>
      </c>
      <c r="C9496">
        <v>0</v>
      </c>
      <c r="E9496">
        <f t="shared" si="592"/>
        <v>0</v>
      </c>
      <c r="H9496">
        <v>0</v>
      </c>
      <c r="J9496">
        <f t="shared" si="593"/>
        <v>0</v>
      </c>
      <c r="M9496">
        <v>0</v>
      </c>
      <c r="O9496">
        <f t="shared" si="594"/>
        <v>0</v>
      </c>
      <c r="R9496">
        <v>0</v>
      </c>
      <c r="T9496">
        <f t="shared" si="595"/>
        <v>0</v>
      </c>
    </row>
    <row r="9497" spans="1:20" x14ac:dyDescent="0.3">
      <c r="A9497">
        <v>6</v>
      </c>
      <c r="C9497">
        <v>6</v>
      </c>
      <c r="E9497">
        <f t="shared" si="592"/>
        <v>0</v>
      </c>
      <c r="H9497">
        <v>6</v>
      </c>
      <c r="J9497">
        <f t="shared" si="593"/>
        <v>0</v>
      </c>
      <c r="M9497">
        <v>6</v>
      </c>
      <c r="O9497">
        <f t="shared" si="594"/>
        <v>0</v>
      </c>
      <c r="R9497">
        <v>6</v>
      </c>
      <c r="T9497">
        <f t="shared" si="595"/>
        <v>0</v>
      </c>
    </row>
    <row r="9498" spans="1:20" x14ac:dyDescent="0.3">
      <c r="A9498">
        <v>2</v>
      </c>
      <c r="C9498">
        <v>2</v>
      </c>
      <c r="E9498">
        <f t="shared" si="592"/>
        <v>0</v>
      </c>
      <c r="H9498">
        <v>2</v>
      </c>
      <c r="J9498">
        <f t="shared" si="593"/>
        <v>0</v>
      </c>
      <c r="M9498">
        <v>2</v>
      </c>
      <c r="O9498">
        <f t="shared" si="594"/>
        <v>0</v>
      </c>
      <c r="R9498">
        <v>2</v>
      </c>
      <c r="T9498">
        <f t="shared" si="595"/>
        <v>0</v>
      </c>
    </row>
    <row r="9499" spans="1:20" x14ac:dyDescent="0.3">
      <c r="A9499">
        <v>5</v>
      </c>
      <c r="C9499">
        <v>5</v>
      </c>
      <c r="E9499">
        <f t="shared" si="592"/>
        <v>0</v>
      </c>
      <c r="H9499">
        <v>5</v>
      </c>
      <c r="J9499">
        <f t="shared" si="593"/>
        <v>0</v>
      </c>
      <c r="M9499">
        <v>5</v>
      </c>
      <c r="O9499">
        <f t="shared" si="594"/>
        <v>0</v>
      </c>
      <c r="R9499">
        <v>5</v>
      </c>
      <c r="T9499">
        <f t="shared" si="595"/>
        <v>0</v>
      </c>
    </row>
    <row r="9500" spans="1:20" x14ac:dyDescent="0.3">
      <c r="A9500">
        <v>8</v>
      </c>
      <c r="C9500">
        <v>8</v>
      </c>
      <c r="E9500">
        <f t="shared" si="592"/>
        <v>0</v>
      </c>
      <c r="H9500">
        <v>8</v>
      </c>
      <c r="J9500">
        <f t="shared" si="593"/>
        <v>0</v>
      </c>
      <c r="M9500">
        <v>8</v>
      </c>
      <c r="O9500">
        <f t="shared" si="594"/>
        <v>0</v>
      </c>
      <c r="R9500">
        <v>8</v>
      </c>
      <c r="T9500">
        <f t="shared" si="595"/>
        <v>0</v>
      </c>
    </row>
    <row r="9501" spans="1:20" x14ac:dyDescent="0.3">
      <c r="A9501">
        <v>6</v>
      </c>
      <c r="C9501">
        <v>6</v>
      </c>
      <c r="E9501">
        <f t="shared" si="592"/>
        <v>0</v>
      </c>
      <c r="H9501">
        <v>6</v>
      </c>
      <c r="J9501">
        <f t="shared" si="593"/>
        <v>0</v>
      </c>
      <c r="M9501">
        <v>6</v>
      </c>
      <c r="O9501">
        <f t="shared" si="594"/>
        <v>0</v>
      </c>
      <c r="R9501">
        <v>6</v>
      </c>
      <c r="T9501">
        <f t="shared" si="595"/>
        <v>0</v>
      </c>
    </row>
    <row r="9502" spans="1:20" x14ac:dyDescent="0.3">
      <c r="A9502">
        <v>9</v>
      </c>
      <c r="C9502">
        <v>9</v>
      </c>
      <c r="E9502">
        <f t="shared" si="592"/>
        <v>0</v>
      </c>
      <c r="H9502">
        <v>9</v>
      </c>
      <c r="J9502">
        <f t="shared" si="593"/>
        <v>0</v>
      </c>
      <c r="M9502">
        <v>9</v>
      </c>
      <c r="O9502">
        <f t="shared" si="594"/>
        <v>0</v>
      </c>
      <c r="R9502">
        <v>9</v>
      </c>
      <c r="T9502">
        <f t="shared" si="595"/>
        <v>0</v>
      </c>
    </row>
    <row r="9503" spans="1:20" x14ac:dyDescent="0.3">
      <c r="A9503">
        <v>7</v>
      </c>
      <c r="C9503">
        <v>7</v>
      </c>
      <c r="E9503">
        <f t="shared" si="592"/>
        <v>0</v>
      </c>
      <c r="H9503">
        <v>7</v>
      </c>
      <c r="J9503">
        <f t="shared" si="593"/>
        <v>0</v>
      </c>
      <c r="M9503">
        <v>7</v>
      </c>
      <c r="O9503">
        <f t="shared" si="594"/>
        <v>0</v>
      </c>
      <c r="R9503">
        <v>7</v>
      </c>
      <c r="T9503">
        <f t="shared" si="595"/>
        <v>0</v>
      </c>
    </row>
    <row r="9504" spans="1:20" x14ac:dyDescent="0.3">
      <c r="A9504">
        <v>0</v>
      </c>
      <c r="C9504">
        <v>0</v>
      </c>
      <c r="E9504">
        <f t="shared" si="592"/>
        <v>0</v>
      </c>
      <c r="H9504">
        <v>0</v>
      </c>
      <c r="J9504">
        <f t="shared" si="593"/>
        <v>0</v>
      </c>
      <c r="M9504">
        <v>0</v>
      </c>
      <c r="O9504">
        <f t="shared" si="594"/>
        <v>0</v>
      </c>
      <c r="R9504">
        <v>0</v>
      </c>
      <c r="T9504">
        <f t="shared" si="595"/>
        <v>0</v>
      </c>
    </row>
    <row r="9505" spans="1:20" x14ac:dyDescent="0.3">
      <c r="A9505">
        <v>4</v>
      </c>
      <c r="C9505">
        <v>4</v>
      </c>
      <c r="E9505">
        <f t="shared" si="592"/>
        <v>0</v>
      </c>
      <c r="H9505">
        <v>4</v>
      </c>
      <c r="J9505">
        <f t="shared" si="593"/>
        <v>0</v>
      </c>
      <c r="M9505">
        <v>4</v>
      </c>
      <c r="O9505">
        <f t="shared" si="594"/>
        <v>0</v>
      </c>
      <c r="R9505">
        <v>4</v>
      </c>
      <c r="T9505">
        <f t="shared" si="595"/>
        <v>0</v>
      </c>
    </row>
    <row r="9506" spans="1:20" x14ac:dyDescent="0.3">
      <c r="A9506">
        <v>7</v>
      </c>
      <c r="C9506">
        <v>7</v>
      </c>
      <c r="E9506">
        <f t="shared" si="592"/>
        <v>0</v>
      </c>
      <c r="H9506">
        <v>7</v>
      </c>
      <c r="J9506">
        <f t="shared" si="593"/>
        <v>0</v>
      </c>
      <c r="M9506">
        <v>3</v>
      </c>
      <c r="O9506">
        <f t="shared" si="594"/>
        <v>-4</v>
      </c>
      <c r="R9506">
        <v>7</v>
      </c>
      <c r="T9506">
        <f t="shared" si="595"/>
        <v>0</v>
      </c>
    </row>
    <row r="9507" spans="1:20" x14ac:dyDescent="0.3">
      <c r="A9507">
        <v>7</v>
      </c>
      <c r="C9507">
        <v>7</v>
      </c>
      <c r="E9507">
        <f t="shared" si="592"/>
        <v>0</v>
      </c>
      <c r="H9507">
        <v>7</v>
      </c>
      <c r="J9507">
        <f t="shared" si="593"/>
        <v>0</v>
      </c>
      <c r="M9507">
        <v>7</v>
      </c>
      <c r="O9507">
        <f t="shared" si="594"/>
        <v>0</v>
      </c>
      <c r="R9507">
        <v>7</v>
      </c>
      <c r="T9507">
        <f t="shared" si="595"/>
        <v>0</v>
      </c>
    </row>
    <row r="9508" spans="1:20" x14ac:dyDescent="0.3">
      <c r="A9508">
        <v>2</v>
      </c>
      <c r="C9508">
        <v>2</v>
      </c>
      <c r="E9508">
        <f t="shared" si="592"/>
        <v>0</v>
      </c>
      <c r="H9508">
        <v>2</v>
      </c>
      <c r="J9508">
        <f t="shared" si="593"/>
        <v>0</v>
      </c>
      <c r="M9508">
        <v>2</v>
      </c>
      <c r="O9508">
        <f t="shared" si="594"/>
        <v>0</v>
      </c>
      <c r="R9508">
        <v>2</v>
      </c>
      <c r="T9508">
        <f t="shared" si="595"/>
        <v>0</v>
      </c>
    </row>
    <row r="9509" spans="1:20" x14ac:dyDescent="0.3">
      <c r="A9509">
        <v>6</v>
      </c>
      <c r="C9509">
        <v>6</v>
      </c>
      <c r="E9509">
        <f t="shared" si="592"/>
        <v>0</v>
      </c>
      <c r="H9509">
        <v>6</v>
      </c>
      <c r="J9509">
        <f t="shared" si="593"/>
        <v>0</v>
      </c>
      <c r="M9509">
        <v>6</v>
      </c>
      <c r="O9509">
        <f t="shared" si="594"/>
        <v>0</v>
      </c>
      <c r="R9509">
        <v>6</v>
      </c>
      <c r="T9509">
        <f t="shared" si="595"/>
        <v>0</v>
      </c>
    </row>
    <row r="9510" spans="1:20" x14ac:dyDescent="0.3">
      <c r="A9510">
        <v>9</v>
      </c>
      <c r="C9510">
        <v>7</v>
      </c>
      <c r="E9510">
        <f t="shared" si="592"/>
        <v>-2</v>
      </c>
      <c r="H9510">
        <v>9</v>
      </c>
      <c r="J9510">
        <f t="shared" si="593"/>
        <v>2</v>
      </c>
      <c r="M9510">
        <v>7</v>
      </c>
      <c r="O9510">
        <f t="shared" si="594"/>
        <v>0</v>
      </c>
      <c r="R9510">
        <v>7</v>
      </c>
      <c r="T9510">
        <f t="shared" si="595"/>
        <v>0</v>
      </c>
    </row>
    <row r="9511" spans="1:20" x14ac:dyDescent="0.3">
      <c r="A9511">
        <v>8</v>
      </c>
      <c r="C9511">
        <v>8</v>
      </c>
      <c r="E9511">
        <f t="shared" si="592"/>
        <v>0</v>
      </c>
      <c r="H9511">
        <v>8</v>
      </c>
      <c r="J9511">
        <f t="shared" si="593"/>
        <v>0</v>
      </c>
      <c r="M9511">
        <v>8</v>
      </c>
      <c r="O9511">
        <f t="shared" si="594"/>
        <v>0</v>
      </c>
      <c r="R9511">
        <v>8</v>
      </c>
      <c r="T9511">
        <f t="shared" si="595"/>
        <v>0</v>
      </c>
    </row>
    <row r="9512" spans="1:20" x14ac:dyDescent="0.3">
      <c r="A9512">
        <v>2</v>
      </c>
      <c r="C9512">
        <v>2</v>
      </c>
      <c r="E9512">
        <f t="shared" ref="E9512:E9575" si="596">C9512-A9512</f>
        <v>0</v>
      </c>
      <c r="H9512">
        <v>2</v>
      </c>
      <c r="J9512">
        <f t="shared" si="593"/>
        <v>0</v>
      </c>
      <c r="M9512">
        <v>2</v>
      </c>
      <c r="O9512">
        <f t="shared" si="594"/>
        <v>0</v>
      </c>
      <c r="R9512">
        <v>2</v>
      </c>
      <c r="T9512">
        <f t="shared" si="595"/>
        <v>0</v>
      </c>
    </row>
    <row r="9513" spans="1:20" x14ac:dyDescent="0.3">
      <c r="A9513">
        <v>0</v>
      </c>
      <c r="C9513">
        <v>0</v>
      </c>
      <c r="E9513">
        <f t="shared" si="596"/>
        <v>0</v>
      </c>
      <c r="H9513">
        <v>0</v>
      </c>
      <c r="J9513">
        <f t="shared" si="593"/>
        <v>0</v>
      </c>
      <c r="M9513">
        <v>0</v>
      </c>
      <c r="O9513">
        <f t="shared" si="594"/>
        <v>0</v>
      </c>
      <c r="R9513">
        <v>0</v>
      </c>
      <c r="T9513">
        <f t="shared" si="595"/>
        <v>0</v>
      </c>
    </row>
    <row r="9514" spans="1:20" x14ac:dyDescent="0.3">
      <c r="A9514">
        <v>4</v>
      </c>
      <c r="C9514">
        <v>4</v>
      </c>
      <c r="E9514">
        <f t="shared" si="596"/>
        <v>0</v>
      </c>
      <c r="H9514">
        <v>4</v>
      </c>
      <c r="J9514">
        <f t="shared" si="593"/>
        <v>0</v>
      </c>
      <c r="M9514">
        <v>4</v>
      </c>
      <c r="O9514">
        <f t="shared" si="594"/>
        <v>0</v>
      </c>
      <c r="R9514">
        <v>4</v>
      </c>
      <c r="T9514">
        <f t="shared" si="595"/>
        <v>0</v>
      </c>
    </row>
    <row r="9515" spans="1:20" x14ac:dyDescent="0.3">
      <c r="A9515">
        <v>5</v>
      </c>
      <c r="C9515">
        <v>5</v>
      </c>
      <c r="E9515">
        <f t="shared" si="596"/>
        <v>0</v>
      </c>
      <c r="H9515">
        <v>5</v>
      </c>
      <c r="J9515">
        <f t="shared" si="593"/>
        <v>0</v>
      </c>
      <c r="M9515">
        <v>5</v>
      </c>
      <c r="O9515">
        <f t="shared" si="594"/>
        <v>0</v>
      </c>
      <c r="R9515">
        <v>5</v>
      </c>
      <c r="T9515">
        <f t="shared" si="595"/>
        <v>0</v>
      </c>
    </row>
    <row r="9516" spans="1:20" x14ac:dyDescent="0.3">
      <c r="A9516">
        <v>0</v>
      </c>
      <c r="C9516">
        <v>0</v>
      </c>
      <c r="E9516">
        <f t="shared" si="596"/>
        <v>0</v>
      </c>
      <c r="H9516">
        <v>0</v>
      </c>
      <c r="J9516">
        <f t="shared" si="593"/>
        <v>0</v>
      </c>
      <c r="M9516">
        <v>0</v>
      </c>
      <c r="O9516">
        <f t="shared" si="594"/>
        <v>0</v>
      </c>
      <c r="R9516">
        <v>0</v>
      </c>
      <c r="T9516">
        <f t="shared" si="595"/>
        <v>0</v>
      </c>
    </row>
    <row r="9517" spans="1:20" x14ac:dyDescent="0.3">
      <c r="A9517">
        <v>2</v>
      </c>
      <c r="C9517">
        <v>2</v>
      </c>
      <c r="E9517">
        <f t="shared" si="596"/>
        <v>0</v>
      </c>
      <c r="H9517">
        <v>2</v>
      </c>
      <c r="J9517">
        <f t="shared" si="593"/>
        <v>0</v>
      </c>
      <c r="M9517">
        <v>2</v>
      </c>
      <c r="O9517">
        <f t="shared" si="594"/>
        <v>0</v>
      </c>
      <c r="R9517">
        <v>2</v>
      </c>
      <c r="T9517">
        <f t="shared" si="595"/>
        <v>0</v>
      </c>
    </row>
    <row r="9518" spans="1:20" x14ac:dyDescent="0.3">
      <c r="A9518">
        <v>6</v>
      </c>
      <c r="C9518">
        <v>6</v>
      </c>
      <c r="E9518">
        <f t="shared" si="596"/>
        <v>0</v>
      </c>
      <c r="H9518">
        <v>6</v>
      </c>
      <c r="J9518">
        <f t="shared" si="593"/>
        <v>0</v>
      </c>
      <c r="M9518">
        <v>6</v>
      </c>
      <c r="O9518">
        <f t="shared" si="594"/>
        <v>0</v>
      </c>
      <c r="R9518">
        <v>6</v>
      </c>
      <c r="T9518">
        <f t="shared" si="595"/>
        <v>0</v>
      </c>
    </row>
    <row r="9519" spans="1:20" x14ac:dyDescent="0.3">
      <c r="A9519">
        <v>9</v>
      </c>
      <c r="C9519">
        <v>9</v>
      </c>
      <c r="E9519">
        <f t="shared" si="596"/>
        <v>0</v>
      </c>
      <c r="H9519">
        <v>9</v>
      </c>
      <c r="J9519">
        <f t="shared" si="593"/>
        <v>0</v>
      </c>
      <c r="M9519">
        <v>9</v>
      </c>
      <c r="O9519">
        <f t="shared" si="594"/>
        <v>0</v>
      </c>
      <c r="R9519">
        <v>9</v>
      </c>
      <c r="T9519">
        <f t="shared" si="595"/>
        <v>0</v>
      </c>
    </row>
    <row r="9520" spans="1:20" x14ac:dyDescent="0.3">
      <c r="A9520">
        <v>4</v>
      </c>
      <c r="C9520">
        <v>4</v>
      </c>
      <c r="E9520">
        <f t="shared" si="596"/>
        <v>0</v>
      </c>
      <c r="H9520">
        <v>4</v>
      </c>
      <c r="J9520">
        <f t="shared" si="593"/>
        <v>0</v>
      </c>
      <c r="M9520">
        <v>4</v>
      </c>
      <c r="O9520">
        <f t="shared" si="594"/>
        <v>0</v>
      </c>
      <c r="R9520">
        <v>4</v>
      </c>
      <c r="T9520">
        <f t="shared" si="595"/>
        <v>0</v>
      </c>
    </row>
    <row r="9521" spans="1:20" x14ac:dyDescent="0.3">
      <c r="A9521">
        <v>8</v>
      </c>
      <c r="C9521">
        <v>8</v>
      </c>
      <c r="E9521">
        <f t="shared" si="596"/>
        <v>0</v>
      </c>
      <c r="H9521">
        <v>8</v>
      </c>
      <c r="J9521">
        <f t="shared" si="593"/>
        <v>0</v>
      </c>
      <c r="M9521">
        <v>8</v>
      </c>
      <c r="O9521">
        <f t="shared" si="594"/>
        <v>0</v>
      </c>
      <c r="R9521">
        <v>8</v>
      </c>
      <c r="T9521">
        <f t="shared" si="595"/>
        <v>0</v>
      </c>
    </row>
    <row r="9522" spans="1:20" x14ac:dyDescent="0.3">
      <c r="A9522">
        <v>8</v>
      </c>
      <c r="C9522">
        <v>8</v>
      </c>
      <c r="E9522">
        <f t="shared" si="596"/>
        <v>0</v>
      </c>
      <c r="H9522">
        <v>8</v>
      </c>
      <c r="J9522">
        <f t="shared" si="593"/>
        <v>0</v>
      </c>
      <c r="M9522">
        <v>8</v>
      </c>
      <c r="O9522">
        <f t="shared" si="594"/>
        <v>0</v>
      </c>
      <c r="R9522">
        <v>8</v>
      </c>
      <c r="T9522">
        <f t="shared" si="595"/>
        <v>0</v>
      </c>
    </row>
    <row r="9523" spans="1:20" x14ac:dyDescent="0.3">
      <c r="A9523">
        <v>9</v>
      </c>
      <c r="C9523">
        <v>9</v>
      </c>
      <c r="E9523">
        <f t="shared" si="596"/>
        <v>0</v>
      </c>
      <c r="H9523">
        <v>9</v>
      </c>
      <c r="J9523">
        <f t="shared" si="593"/>
        <v>0</v>
      </c>
      <c r="M9523">
        <v>9</v>
      </c>
      <c r="O9523">
        <f t="shared" si="594"/>
        <v>0</v>
      </c>
      <c r="R9523">
        <v>9</v>
      </c>
      <c r="T9523">
        <f t="shared" si="595"/>
        <v>0</v>
      </c>
    </row>
    <row r="9524" spans="1:20" x14ac:dyDescent="0.3">
      <c r="A9524">
        <v>2</v>
      </c>
      <c r="C9524">
        <v>2</v>
      </c>
      <c r="E9524">
        <f t="shared" si="596"/>
        <v>0</v>
      </c>
      <c r="H9524">
        <v>2</v>
      </c>
      <c r="J9524">
        <f t="shared" si="593"/>
        <v>0</v>
      </c>
      <c r="M9524">
        <v>3</v>
      </c>
      <c r="O9524">
        <f t="shared" si="594"/>
        <v>1</v>
      </c>
      <c r="R9524">
        <v>2</v>
      </c>
      <c r="T9524">
        <f t="shared" si="595"/>
        <v>0</v>
      </c>
    </row>
    <row r="9525" spans="1:20" x14ac:dyDescent="0.3">
      <c r="A9525">
        <v>1</v>
      </c>
      <c r="C9525">
        <v>1</v>
      </c>
      <c r="E9525">
        <f t="shared" si="596"/>
        <v>0</v>
      </c>
      <c r="H9525">
        <v>1</v>
      </c>
      <c r="J9525">
        <f t="shared" si="593"/>
        <v>0</v>
      </c>
      <c r="M9525">
        <v>1</v>
      </c>
      <c r="O9525">
        <f t="shared" si="594"/>
        <v>0</v>
      </c>
      <c r="R9525">
        <v>1</v>
      </c>
      <c r="T9525">
        <f t="shared" si="595"/>
        <v>0</v>
      </c>
    </row>
    <row r="9526" spans="1:20" x14ac:dyDescent="0.3">
      <c r="A9526">
        <v>5</v>
      </c>
      <c r="C9526">
        <v>5</v>
      </c>
      <c r="E9526">
        <f t="shared" si="596"/>
        <v>0</v>
      </c>
      <c r="H9526">
        <v>5</v>
      </c>
      <c r="J9526">
        <f t="shared" si="593"/>
        <v>0</v>
      </c>
      <c r="M9526">
        <v>3</v>
      </c>
      <c r="O9526">
        <f t="shared" si="594"/>
        <v>-2</v>
      </c>
      <c r="R9526">
        <v>5</v>
      </c>
      <c r="T9526">
        <f t="shared" si="595"/>
        <v>0</v>
      </c>
    </row>
    <row r="9527" spans="1:20" x14ac:dyDescent="0.3">
      <c r="A9527">
        <v>7</v>
      </c>
      <c r="C9527">
        <v>7</v>
      </c>
      <c r="E9527">
        <f t="shared" si="596"/>
        <v>0</v>
      </c>
      <c r="H9527">
        <v>7</v>
      </c>
      <c r="J9527">
        <f t="shared" si="593"/>
        <v>0</v>
      </c>
      <c r="M9527">
        <v>7</v>
      </c>
      <c r="O9527">
        <f t="shared" si="594"/>
        <v>0</v>
      </c>
      <c r="R9527">
        <v>7</v>
      </c>
      <c r="T9527">
        <f t="shared" si="595"/>
        <v>0</v>
      </c>
    </row>
    <row r="9528" spans="1:20" x14ac:dyDescent="0.3">
      <c r="A9528">
        <v>1</v>
      </c>
      <c r="C9528">
        <v>1</v>
      </c>
      <c r="E9528">
        <f t="shared" si="596"/>
        <v>0</v>
      </c>
      <c r="H9528">
        <v>1</v>
      </c>
      <c r="J9528">
        <f t="shared" si="593"/>
        <v>0</v>
      </c>
      <c r="M9528">
        <v>1</v>
      </c>
      <c r="O9528">
        <f t="shared" si="594"/>
        <v>0</v>
      </c>
      <c r="R9528">
        <v>1</v>
      </c>
      <c r="T9528">
        <f t="shared" si="595"/>
        <v>0</v>
      </c>
    </row>
    <row r="9529" spans="1:20" x14ac:dyDescent="0.3">
      <c r="A9529">
        <v>8</v>
      </c>
      <c r="C9529">
        <v>8</v>
      </c>
      <c r="E9529">
        <f t="shared" si="596"/>
        <v>0</v>
      </c>
      <c r="H9529">
        <v>8</v>
      </c>
      <c r="J9529">
        <f t="shared" si="593"/>
        <v>0</v>
      </c>
      <c r="M9529">
        <v>8</v>
      </c>
      <c r="O9529">
        <f t="shared" si="594"/>
        <v>0</v>
      </c>
      <c r="R9529">
        <v>8</v>
      </c>
      <c r="T9529">
        <f t="shared" si="595"/>
        <v>0</v>
      </c>
    </row>
    <row r="9530" spans="1:20" x14ac:dyDescent="0.3">
      <c r="A9530">
        <v>7</v>
      </c>
      <c r="C9530">
        <v>7</v>
      </c>
      <c r="E9530">
        <f t="shared" si="596"/>
        <v>0</v>
      </c>
      <c r="H9530">
        <v>7</v>
      </c>
      <c r="J9530">
        <f t="shared" si="593"/>
        <v>0</v>
      </c>
      <c r="M9530">
        <v>7</v>
      </c>
      <c r="O9530">
        <f t="shared" si="594"/>
        <v>0</v>
      </c>
      <c r="R9530">
        <v>7</v>
      </c>
      <c r="T9530">
        <f t="shared" si="595"/>
        <v>0</v>
      </c>
    </row>
    <row r="9531" spans="1:20" x14ac:dyDescent="0.3">
      <c r="A9531">
        <v>0</v>
      </c>
      <c r="C9531">
        <v>0</v>
      </c>
      <c r="E9531">
        <f t="shared" si="596"/>
        <v>0</v>
      </c>
      <c r="H9531">
        <v>0</v>
      </c>
      <c r="J9531">
        <f t="shared" si="593"/>
        <v>0</v>
      </c>
      <c r="M9531">
        <v>0</v>
      </c>
      <c r="O9531">
        <f t="shared" si="594"/>
        <v>0</v>
      </c>
      <c r="R9531">
        <v>0</v>
      </c>
      <c r="T9531">
        <f t="shared" si="595"/>
        <v>0</v>
      </c>
    </row>
    <row r="9532" spans="1:20" x14ac:dyDescent="0.3">
      <c r="A9532">
        <v>6</v>
      </c>
      <c r="C9532">
        <v>6</v>
      </c>
      <c r="E9532">
        <f t="shared" si="596"/>
        <v>0</v>
      </c>
      <c r="H9532">
        <v>6</v>
      </c>
      <c r="J9532">
        <f t="shared" si="593"/>
        <v>0</v>
      </c>
      <c r="M9532">
        <v>6</v>
      </c>
      <c r="O9532">
        <f t="shared" si="594"/>
        <v>0</v>
      </c>
      <c r="R9532">
        <v>6</v>
      </c>
      <c r="T9532">
        <f t="shared" si="595"/>
        <v>0</v>
      </c>
    </row>
    <row r="9533" spans="1:20" x14ac:dyDescent="0.3">
      <c r="A9533">
        <v>5</v>
      </c>
      <c r="C9533">
        <v>5</v>
      </c>
      <c r="E9533">
        <f t="shared" si="596"/>
        <v>0</v>
      </c>
      <c r="H9533">
        <v>5</v>
      </c>
      <c r="J9533">
        <f t="shared" si="593"/>
        <v>0</v>
      </c>
      <c r="M9533">
        <v>5</v>
      </c>
      <c r="O9533">
        <f t="shared" si="594"/>
        <v>0</v>
      </c>
      <c r="R9533">
        <v>5</v>
      </c>
      <c r="T9533">
        <f t="shared" si="595"/>
        <v>0</v>
      </c>
    </row>
    <row r="9534" spans="1:20" x14ac:dyDescent="0.3">
      <c r="A9534">
        <v>5</v>
      </c>
      <c r="C9534">
        <v>5</v>
      </c>
      <c r="E9534">
        <f t="shared" si="596"/>
        <v>0</v>
      </c>
      <c r="H9534">
        <v>5</v>
      </c>
      <c r="J9534">
        <f t="shared" si="593"/>
        <v>0</v>
      </c>
      <c r="M9534">
        <v>5</v>
      </c>
      <c r="O9534">
        <f t="shared" si="594"/>
        <v>0</v>
      </c>
      <c r="R9534">
        <v>5</v>
      </c>
      <c r="T9534">
        <f t="shared" si="595"/>
        <v>0</v>
      </c>
    </row>
    <row r="9535" spans="1:20" x14ac:dyDescent="0.3">
      <c r="A9535">
        <v>2</v>
      </c>
      <c r="C9535">
        <v>2</v>
      </c>
      <c r="E9535">
        <f t="shared" si="596"/>
        <v>0</v>
      </c>
      <c r="H9535">
        <v>2</v>
      </c>
      <c r="J9535">
        <f t="shared" si="593"/>
        <v>0</v>
      </c>
      <c r="M9535">
        <v>2</v>
      </c>
      <c r="O9535">
        <f t="shared" si="594"/>
        <v>0</v>
      </c>
      <c r="R9535">
        <v>2</v>
      </c>
      <c r="T9535">
        <f t="shared" si="595"/>
        <v>0</v>
      </c>
    </row>
    <row r="9536" spans="1:20" x14ac:dyDescent="0.3">
      <c r="A9536">
        <v>5</v>
      </c>
      <c r="C9536">
        <v>5</v>
      </c>
      <c r="E9536">
        <f t="shared" si="596"/>
        <v>0</v>
      </c>
      <c r="H9536">
        <v>5</v>
      </c>
      <c r="J9536">
        <f t="shared" si="593"/>
        <v>0</v>
      </c>
      <c r="M9536">
        <v>5</v>
      </c>
      <c r="O9536">
        <f t="shared" si="594"/>
        <v>0</v>
      </c>
      <c r="R9536">
        <v>5</v>
      </c>
      <c r="T9536">
        <f t="shared" si="595"/>
        <v>0</v>
      </c>
    </row>
    <row r="9537" spans="1:20" x14ac:dyDescent="0.3">
      <c r="A9537">
        <v>3</v>
      </c>
      <c r="C9537">
        <v>3</v>
      </c>
      <c r="E9537">
        <f t="shared" si="596"/>
        <v>0</v>
      </c>
      <c r="H9537">
        <v>3</v>
      </c>
      <c r="J9537">
        <f t="shared" si="593"/>
        <v>0</v>
      </c>
      <c r="M9537">
        <v>3</v>
      </c>
      <c r="O9537">
        <f t="shared" si="594"/>
        <v>0</v>
      </c>
      <c r="R9537">
        <v>3</v>
      </c>
      <c r="T9537">
        <f t="shared" si="595"/>
        <v>0</v>
      </c>
    </row>
    <row r="9538" spans="1:20" x14ac:dyDescent="0.3">
      <c r="A9538">
        <v>0</v>
      </c>
      <c r="C9538">
        <v>0</v>
      </c>
      <c r="E9538">
        <f t="shared" si="596"/>
        <v>0</v>
      </c>
      <c r="H9538">
        <v>0</v>
      </c>
      <c r="J9538">
        <f t="shared" si="593"/>
        <v>0</v>
      </c>
      <c r="M9538">
        <v>0</v>
      </c>
      <c r="O9538">
        <f t="shared" si="594"/>
        <v>0</v>
      </c>
      <c r="R9538">
        <v>0</v>
      </c>
      <c r="T9538">
        <f t="shared" si="595"/>
        <v>0</v>
      </c>
    </row>
    <row r="9539" spans="1:20" x14ac:dyDescent="0.3">
      <c r="A9539">
        <v>6</v>
      </c>
      <c r="C9539">
        <v>6</v>
      </c>
      <c r="E9539">
        <f t="shared" si="596"/>
        <v>0</v>
      </c>
      <c r="H9539">
        <v>6</v>
      </c>
      <c r="J9539">
        <f t="shared" ref="J9539:J9602" si="597">H9539-C9539</f>
        <v>0</v>
      </c>
      <c r="M9539">
        <v>6</v>
      </c>
      <c r="O9539">
        <f t="shared" ref="O9539:O9602" si="598">M9539-C9539</f>
        <v>0</v>
      </c>
      <c r="R9539">
        <v>6</v>
      </c>
      <c r="T9539">
        <f t="shared" ref="T9539:T9602" si="599">R9539-C9539</f>
        <v>0</v>
      </c>
    </row>
    <row r="9540" spans="1:20" x14ac:dyDescent="0.3">
      <c r="A9540">
        <v>8</v>
      </c>
      <c r="C9540">
        <v>8</v>
      </c>
      <c r="E9540">
        <f t="shared" si="596"/>
        <v>0</v>
      </c>
      <c r="H9540">
        <v>8</v>
      </c>
      <c r="J9540">
        <f t="shared" si="597"/>
        <v>0</v>
      </c>
      <c r="M9540">
        <v>8</v>
      </c>
      <c r="O9540">
        <f t="shared" si="598"/>
        <v>0</v>
      </c>
      <c r="R9540">
        <v>8</v>
      </c>
      <c r="T9540">
        <f t="shared" si="599"/>
        <v>0</v>
      </c>
    </row>
    <row r="9541" spans="1:20" x14ac:dyDescent="0.3">
      <c r="A9541">
        <v>2</v>
      </c>
      <c r="C9541">
        <v>2</v>
      </c>
      <c r="E9541">
        <f t="shared" si="596"/>
        <v>0</v>
      </c>
      <c r="H9541">
        <v>2</v>
      </c>
      <c r="J9541">
        <f t="shared" si="597"/>
        <v>0</v>
      </c>
      <c r="M9541">
        <v>2</v>
      </c>
      <c r="O9541">
        <f t="shared" si="598"/>
        <v>0</v>
      </c>
      <c r="R9541">
        <v>2</v>
      </c>
      <c r="T9541">
        <f t="shared" si="599"/>
        <v>0</v>
      </c>
    </row>
    <row r="9542" spans="1:20" x14ac:dyDescent="0.3">
      <c r="A9542">
        <v>6</v>
      </c>
      <c r="C9542">
        <v>6</v>
      </c>
      <c r="E9542">
        <f t="shared" si="596"/>
        <v>0</v>
      </c>
      <c r="H9542">
        <v>6</v>
      </c>
      <c r="J9542">
        <f t="shared" si="597"/>
        <v>0</v>
      </c>
      <c r="M9542">
        <v>6</v>
      </c>
      <c r="O9542">
        <f t="shared" si="598"/>
        <v>0</v>
      </c>
      <c r="R9542">
        <v>6</v>
      </c>
      <c r="T9542">
        <f t="shared" si="599"/>
        <v>0</v>
      </c>
    </row>
    <row r="9543" spans="1:20" x14ac:dyDescent="0.3">
      <c r="A9543">
        <v>6</v>
      </c>
      <c r="C9543">
        <v>6</v>
      </c>
      <c r="E9543">
        <f t="shared" si="596"/>
        <v>0</v>
      </c>
      <c r="H9543">
        <v>6</v>
      </c>
      <c r="J9543">
        <f t="shared" si="597"/>
        <v>0</v>
      </c>
      <c r="M9543">
        <v>6</v>
      </c>
      <c r="O9543">
        <f t="shared" si="598"/>
        <v>0</v>
      </c>
      <c r="R9543">
        <v>6</v>
      </c>
      <c r="T9543">
        <f t="shared" si="599"/>
        <v>0</v>
      </c>
    </row>
    <row r="9544" spans="1:20" x14ac:dyDescent="0.3">
      <c r="A9544">
        <v>1</v>
      </c>
      <c r="C9544">
        <v>1</v>
      </c>
      <c r="E9544">
        <f t="shared" si="596"/>
        <v>0</v>
      </c>
      <c r="H9544">
        <v>1</v>
      </c>
      <c r="J9544">
        <f t="shared" si="597"/>
        <v>0</v>
      </c>
      <c r="M9544">
        <v>1</v>
      </c>
      <c r="O9544">
        <f t="shared" si="598"/>
        <v>0</v>
      </c>
      <c r="R9544">
        <v>1</v>
      </c>
      <c r="T9544">
        <f t="shared" si="599"/>
        <v>0</v>
      </c>
    </row>
    <row r="9545" spans="1:20" x14ac:dyDescent="0.3">
      <c r="A9545">
        <v>5</v>
      </c>
      <c r="C9545">
        <v>5</v>
      </c>
      <c r="E9545">
        <f t="shared" si="596"/>
        <v>0</v>
      </c>
      <c r="H9545">
        <v>5</v>
      </c>
      <c r="J9545">
        <f t="shared" si="597"/>
        <v>0</v>
      </c>
      <c r="M9545">
        <v>5</v>
      </c>
      <c r="O9545">
        <f t="shared" si="598"/>
        <v>0</v>
      </c>
      <c r="R9545">
        <v>5</v>
      </c>
      <c r="T9545">
        <f t="shared" si="599"/>
        <v>0</v>
      </c>
    </row>
    <row r="9546" spans="1:20" x14ac:dyDescent="0.3">
      <c r="A9546">
        <v>0</v>
      </c>
      <c r="C9546">
        <v>0</v>
      </c>
      <c r="E9546">
        <f t="shared" si="596"/>
        <v>0</v>
      </c>
      <c r="H9546">
        <v>0</v>
      </c>
      <c r="J9546">
        <f t="shared" si="597"/>
        <v>0</v>
      </c>
      <c r="M9546">
        <v>0</v>
      </c>
      <c r="O9546">
        <f t="shared" si="598"/>
        <v>0</v>
      </c>
      <c r="R9546">
        <v>0</v>
      </c>
      <c r="T9546">
        <f t="shared" si="599"/>
        <v>0</v>
      </c>
    </row>
    <row r="9547" spans="1:20" x14ac:dyDescent="0.3">
      <c r="A9547">
        <v>1</v>
      </c>
      <c r="C9547">
        <v>1</v>
      </c>
      <c r="E9547">
        <f t="shared" si="596"/>
        <v>0</v>
      </c>
      <c r="H9547">
        <v>1</v>
      </c>
      <c r="J9547">
        <f t="shared" si="597"/>
        <v>0</v>
      </c>
      <c r="M9547">
        <v>1</v>
      </c>
      <c r="O9547">
        <f t="shared" si="598"/>
        <v>0</v>
      </c>
      <c r="R9547">
        <v>1</v>
      </c>
      <c r="T9547">
        <f t="shared" si="599"/>
        <v>0</v>
      </c>
    </row>
    <row r="9548" spans="1:20" x14ac:dyDescent="0.3">
      <c r="A9548">
        <v>7</v>
      </c>
      <c r="C9548">
        <v>7</v>
      </c>
      <c r="E9548">
        <f t="shared" si="596"/>
        <v>0</v>
      </c>
      <c r="H9548">
        <v>7</v>
      </c>
      <c r="J9548">
        <f t="shared" si="597"/>
        <v>0</v>
      </c>
      <c r="M9548">
        <v>7</v>
      </c>
      <c r="O9548">
        <f t="shared" si="598"/>
        <v>0</v>
      </c>
      <c r="R9548">
        <v>7</v>
      </c>
      <c r="T9548">
        <f t="shared" si="599"/>
        <v>0</v>
      </c>
    </row>
    <row r="9549" spans="1:20" x14ac:dyDescent="0.3">
      <c r="A9549">
        <v>3</v>
      </c>
      <c r="C9549">
        <v>3</v>
      </c>
      <c r="E9549">
        <f t="shared" si="596"/>
        <v>0</v>
      </c>
      <c r="H9549">
        <v>3</v>
      </c>
      <c r="J9549">
        <f t="shared" si="597"/>
        <v>0</v>
      </c>
      <c r="M9549">
        <v>3</v>
      </c>
      <c r="O9549">
        <f t="shared" si="598"/>
        <v>0</v>
      </c>
      <c r="R9549">
        <v>3</v>
      </c>
      <c r="T9549">
        <f t="shared" si="599"/>
        <v>0</v>
      </c>
    </row>
    <row r="9550" spans="1:20" x14ac:dyDescent="0.3">
      <c r="A9550">
        <v>1</v>
      </c>
      <c r="C9550">
        <v>1</v>
      </c>
      <c r="E9550">
        <f t="shared" si="596"/>
        <v>0</v>
      </c>
      <c r="H9550">
        <v>1</v>
      </c>
      <c r="J9550">
        <f t="shared" si="597"/>
        <v>0</v>
      </c>
      <c r="M9550">
        <v>1</v>
      </c>
      <c r="O9550">
        <f t="shared" si="598"/>
        <v>0</v>
      </c>
      <c r="R9550">
        <v>1</v>
      </c>
      <c r="T9550">
        <f t="shared" si="599"/>
        <v>0</v>
      </c>
    </row>
    <row r="9551" spans="1:20" x14ac:dyDescent="0.3">
      <c r="A9551">
        <v>9</v>
      </c>
      <c r="C9551">
        <v>3</v>
      </c>
      <c r="E9551">
        <f t="shared" si="596"/>
        <v>-6</v>
      </c>
      <c r="H9551">
        <v>3</v>
      </c>
      <c r="J9551">
        <f t="shared" si="597"/>
        <v>0</v>
      </c>
      <c r="M9551">
        <v>8</v>
      </c>
      <c r="O9551">
        <f t="shared" si="598"/>
        <v>5</v>
      </c>
      <c r="R9551">
        <v>3</v>
      </c>
      <c r="T9551">
        <f t="shared" si="599"/>
        <v>0</v>
      </c>
    </row>
    <row r="9552" spans="1:20" x14ac:dyDescent="0.3">
      <c r="A9552">
        <v>3</v>
      </c>
      <c r="C9552">
        <v>3</v>
      </c>
      <c r="E9552">
        <f t="shared" si="596"/>
        <v>0</v>
      </c>
      <c r="H9552">
        <v>3</v>
      </c>
      <c r="J9552">
        <f t="shared" si="597"/>
        <v>0</v>
      </c>
      <c r="M9552">
        <v>3</v>
      </c>
      <c r="O9552">
        <f t="shared" si="598"/>
        <v>0</v>
      </c>
      <c r="R9552">
        <v>3</v>
      </c>
      <c r="T9552">
        <f t="shared" si="599"/>
        <v>0</v>
      </c>
    </row>
    <row r="9553" spans="1:20" x14ac:dyDescent="0.3">
      <c r="A9553">
        <v>2</v>
      </c>
      <c r="C9553">
        <v>2</v>
      </c>
      <c r="E9553">
        <f t="shared" si="596"/>
        <v>0</v>
      </c>
      <c r="H9553">
        <v>2</v>
      </c>
      <c r="J9553">
        <f t="shared" si="597"/>
        <v>0</v>
      </c>
      <c r="M9553">
        <v>2</v>
      </c>
      <c r="O9553">
        <f t="shared" si="598"/>
        <v>0</v>
      </c>
      <c r="R9553">
        <v>2</v>
      </c>
      <c r="T9553">
        <f t="shared" si="599"/>
        <v>0</v>
      </c>
    </row>
    <row r="9554" spans="1:20" x14ac:dyDescent="0.3">
      <c r="A9554">
        <v>9</v>
      </c>
      <c r="C9554">
        <v>9</v>
      </c>
      <c r="E9554">
        <f t="shared" si="596"/>
        <v>0</v>
      </c>
      <c r="H9554">
        <v>9</v>
      </c>
      <c r="J9554">
        <f t="shared" si="597"/>
        <v>0</v>
      </c>
      <c r="M9554">
        <v>9</v>
      </c>
      <c r="O9554">
        <f t="shared" si="598"/>
        <v>0</v>
      </c>
      <c r="R9554">
        <v>9</v>
      </c>
      <c r="T9554">
        <f t="shared" si="599"/>
        <v>0</v>
      </c>
    </row>
    <row r="9555" spans="1:20" x14ac:dyDescent="0.3">
      <c r="A9555">
        <v>7</v>
      </c>
      <c r="C9555">
        <v>7</v>
      </c>
      <c r="E9555">
        <f t="shared" si="596"/>
        <v>0</v>
      </c>
      <c r="H9555">
        <v>7</v>
      </c>
      <c r="J9555">
        <f t="shared" si="597"/>
        <v>0</v>
      </c>
      <c r="M9555">
        <v>7</v>
      </c>
      <c r="O9555">
        <f t="shared" si="598"/>
        <v>0</v>
      </c>
      <c r="R9555">
        <v>7</v>
      </c>
      <c r="T9555">
        <f t="shared" si="599"/>
        <v>0</v>
      </c>
    </row>
    <row r="9556" spans="1:20" x14ac:dyDescent="0.3">
      <c r="A9556">
        <v>7</v>
      </c>
      <c r="C9556">
        <v>7</v>
      </c>
      <c r="E9556">
        <f t="shared" si="596"/>
        <v>0</v>
      </c>
      <c r="H9556">
        <v>7</v>
      </c>
      <c r="J9556">
        <f t="shared" si="597"/>
        <v>0</v>
      </c>
      <c r="M9556">
        <v>7</v>
      </c>
      <c r="O9556">
        <f t="shared" si="598"/>
        <v>0</v>
      </c>
      <c r="R9556">
        <v>7</v>
      </c>
      <c r="T9556">
        <f t="shared" si="599"/>
        <v>0</v>
      </c>
    </row>
    <row r="9557" spans="1:20" x14ac:dyDescent="0.3">
      <c r="A9557">
        <v>6</v>
      </c>
      <c r="C9557">
        <v>6</v>
      </c>
      <c r="E9557">
        <f t="shared" si="596"/>
        <v>0</v>
      </c>
      <c r="H9557">
        <v>6</v>
      </c>
      <c r="J9557">
        <f t="shared" si="597"/>
        <v>0</v>
      </c>
      <c r="M9557">
        <v>6</v>
      </c>
      <c r="O9557">
        <f t="shared" si="598"/>
        <v>0</v>
      </c>
      <c r="R9557">
        <v>6</v>
      </c>
      <c r="T9557">
        <f t="shared" si="599"/>
        <v>0</v>
      </c>
    </row>
    <row r="9558" spans="1:20" x14ac:dyDescent="0.3">
      <c r="A9558">
        <v>4</v>
      </c>
      <c r="C9558">
        <v>4</v>
      </c>
      <c r="E9558">
        <f t="shared" si="596"/>
        <v>0</v>
      </c>
      <c r="H9558">
        <v>4</v>
      </c>
      <c r="J9558">
        <f t="shared" si="597"/>
        <v>0</v>
      </c>
      <c r="M9558">
        <v>4</v>
      </c>
      <c r="O9558">
        <f t="shared" si="598"/>
        <v>0</v>
      </c>
      <c r="R9558">
        <v>9</v>
      </c>
      <c r="T9558">
        <f t="shared" si="599"/>
        <v>5</v>
      </c>
    </row>
    <row r="9559" spans="1:20" x14ac:dyDescent="0.3">
      <c r="A9559">
        <v>8</v>
      </c>
      <c r="C9559">
        <v>8</v>
      </c>
      <c r="E9559">
        <f t="shared" si="596"/>
        <v>0</v>
      </c>
      <c r="H9559">
        <v>8</v>
      </c>
      <c r="J9559">
        <f t="shared" si="597"/>
        <v>0</v>
      </c>
      <c r="M9559">
        <v>8</v>
      </c>
      <c r="O9559">
        <f t="shared" si="598"/>
        <v>0</v>
      </c>
      <c r="R9559">
        <v>8</v>
      </c>
      <c r="T9559">
        <f t="shared" si="599"/>
        <v>0</v>
      </c>
    </row>
    <row r="9560" spans="1:20" x14ac:dyDescent="0.3">
      <c r="A9560">
        <v>8</v>
      </c>
      <c r="C9560">
        <v>8</v>
      </c>
      <c r="E9560">
        <f t="shared" si="596"/>
        <v>0</v>
      </c>
      <c r="H9560">
        <v>8</v>
      </c>
      <c r="J9560">
        <f t="shared" si="597"/>
        <v>0</v>
      </c>
      <c r="M9560">
        <v>8</v>
      </c>
      <c r="O9560">
        <f t="shared" si="598"/>
        <v>0</v>
      </c>
      <c r="R9560">
        <v>8</v>
      </c>
      <c r="T9560">
        <f t="shared" si="599"/>
        <v>0</v>
      </c>
    </row>
    <row r="9561" spans="1:20" x14ac:dyDescent="0.3">
      <c r="A9561">
        <v>0</v>
      </c>
      <c r="C9561">
        <v>0</v>
      </c>
      <c r="E9561">
        <f t="shared" si="596"/>
        <v>0</v>
      </c>
      <c r="H9561">
        <v>0</v>
      </c>
      <c r="J9561">
        <f t="shared" si="597"/>
        <v>0</v>
      </c>
      <c r="M9561">
        <v>0</v>
      </c>
      <c r="O9561">
        <f t="shared" si="598"/>
        <v>0</v>
      </c>
      <c r="R9561">
        <v>0</v>
      </c>
      <c r="T9561">
        <f t="shared" si="599"/>
        <v>0</v>
      </c>
    </row>
    <row r="9562" spans="1:20" x14ac:dyDescent="0.3">
      <c r="A9562">
        <v>1</v>
      </c>
      <c r="C9562">
        <v>1</v>
      </c>
      <c r="E9562">
        <f t="shared" si="596"/>
        <v>0</v>
      </c>
      <c r="H9562">
        <v>1</v>
      </c>
      <c r="J9562">
        <f t="shared" si="597"/>
        <v>0</v>
      </c>
      <c r="M9562">
        <v>1</v>
      </c>
      <c r="O9562">
        <f t="shared" si="598"/>
        <v>0</v>
      </c>
      <c r="R9562">
        <v>1</v>
      </c>
      <c r="T9562">
        <f t="shared" si="599"/>
        <v>0</v>
      </c>
    </row>
    <row r="9563" spans="1:20" x14ac:dyDescent="0.3">
      <c r="A9563">
        <v>6</v>
      </c>
      <c r="C9563">
        <v>6</v>
      </c>
      <c r="E9563">
        <f t="shared" si="596"/>
        <v>0</v>
      </c>
      <c r="H9563">
        <v>6</v>
      </c>
      <c r="J9563">
        <f t="shared" si="597"/>
        <v>0</v>
      </c>
      <c r="M9563">
        <v>6</v>
      </c>
      <c r="O9563">
        <f t="shared" si="598"/>
        <v>0</v>
      </c>
      <c r="R9563">
        <v>6</v>
      </c>
      <c r="T9563">
        <f t="shared" si="599"/>
        <v>0</v>
      </c>
    </row>
    <row r="9564" spans="1:20" x14ac:dyDescent="0.3">
      <c r="A9564">
        <v>5</v>
      </c>
      <c r="C9564">
        <v>5</v>
      </c>
      <c r="E9564">
        <f t="shared" si="596"/>
        <v>0</v>
      </c>
      <c r="H9564">
        <v>5</v>
      </c>
      <c r="J9564">
        <f t="shared" si="597"/>
        <v>0</v>
      </c>
      <c r="M9564">
        <v>5</v>
      </c>
      <c r="O9564">
        <f t="shared" si="598"/>
        <v>0</v>
      </c>
      <c r="R9564">
        <v>5</v>
      </c>
      <c r="T9564">
        <f t="shared" si="599"/>
        <v>0</v>
      </c>
    </row>
    <row r="9565" spans="1:20" x14ac:dyDescent="0.3">
      <c r="A9565">
        <v>1</v>
      </c>
      <c r="C9565">
        <v>1</v>
      </c>
      <c r="E9565">
        <f t="shared" si="596"/>
        <v>0</v>
      </c>
      <c r="H9565">
        <v>1</v>
      </c>
      <c r="J9565">
        <f t="shared" si="597"/>
        <v>0</v>
      </c>
      <c r="M9565">
        <v>1</v>
      </c>
      <c r="O9565">
        <f t="shared" si="598"/>
        <v>0</v>
      </c>
      <c r="R9565">
        <v>1</v>
      </c>
      <c r="T9565">
        <f t="shared" si="599"/>
        <v>0</v>
      </c>
    </row>
    <row r="9566" spans="1:20" x14ac:dyDescent="0.3">
      <c r="A9566">
        <v>5</v>
      </c>
      <c r="C9566">
        <v>5</v>
      </c>
      <c r="E9566">
        <f t="shared" si="596"/>
        <v>0</v>
      </c>
      <c r="H9566">
        <v>5</v>
      </c>
      <c r="J9566">
        <f t="shared" si="597"/>
        <v>0</v>
      </c>
      <c r="M9566">
        <v>5</v>
      </c>
      <c r="O9566">
        <f t="shared" si="598"/>
        <v>0</v>
      </c>
      <c r="R9566">
        <v>5</v>
      </c>
      <c r="T9566">
        <f t="shared" si="599"/>
        <v>0</v>
      </c>
    </row>
    <row r="9567" spans="1:20" x14ac:dyDescent="0.3">
      <c r="A9567">
        <v>0</v>
      </c>
      <c r="C9567">
        <v>2</v>
      </c>
      <c r="E9567">
        <f t="shared" si="596"/>
        <v>2</v>
      </c>
      <c r="H9567">
        <v>2</v>
      </c>
      <c r="J9567">
        <f t="shared" si="597"/>
        <v>0</v>
      </c>
      <c r="M9567">
        <v>2</v>
      </c>
      <c r="O9567">
        <f t="shared" si="598"/>
        <v>0</v>
      </c>
      <c r="R9567">
        <v>2</v>
      </c>
      <c r="T9567">
        <f t="shared" si="599"/>
        <v>0</v>
      </c>
    </row>
    <row r="9568" spans="1:20" x14ac:dyDescent="0.3">
      <c r="A9568">
        <v>7</v>
      </c>
      <c r="C9568">
        <v>7</v>
      </c>
      <c r="E9568">
        <f t="shared" si="596"/>
        <v>0</v>
      </c>
      <c r="H9568">
        <v>7</v>
      </c>
      <c r="J9568">
        <f t="shared" si="597"/>
        <v>0</v>
      </c>
      <c r="M9568">
        <v>7</v>
      </c>
      <c r="O9568">
        <f t="shared" si="598"/>
        <v>0</v>
      </c>
      <c r="R9568">
        <v>7</v>
      </c>
      <c r="T9568">
        <f t="shared" si="599"/>
        <v>0</v>
      </c>
    </row>
    <row r="9569" spans="1:20" x14ac:dyDescent="0.3">
      <c r="A9569">
        <v>5</v>
      </c>
      <c r="C9569">
        <v>5</v>
      </c>
      <c r="E9569">
        <f t="shared" si="596"/>
        <v>0</v>
      </c>
      <c r="H9569">
        <v>5</v>
      </c>
      <c r="J9569">
        <f t="shared" si="597"/>
        <v>0</v>
      </c>
      <c r="M9569">
        <v>5</v>
      </c>
      <c r="O9569">
        <f t="shared" si="598"/>
        <v>0</v>
      </c>
      <c r="R9569">
        <v>5</v>
      </c>
      <c r="T9569">
        <f t="shared" si="599"/>
        <v>0</v>
      </c>
    </row>
    <row r="9570" spans="1:20" x14ac:dyDescent="0.3">
      <c r="A9570">
        <v>3</v>
      </c>
      <c r="C9570">
        <v>1</v>
      </c>
      <c r="E9570">
        <f t="shared" si="596"/>
        <v>-2</v>
      </c>
      <c r="H9570">
        <v>1</v>
      </c>
      <c r="J9570">
        <f t="shared" si="597"/>
        <v>0</v>
      </c>
      <c r="M9570">
        <v>1</v>
      </c>
      <c r="O9570">
        <f t="shared" si="598"/>
        <v>0</v>
      </c>
      <c r="R9570">
        <v>1</v>
      </c>
      <c r="T9570">
        <f t="shared" si="599"/>
        <v>0</v>
      </c>
    </row>
    <row r="9571" spans="1:20" x14ac:dyDescent="0.3">
      <c r="A9571">
        <v>4</v>
      </c>
      <c r="C9571">
        <v>4</v>
      </c>
      <c r="E9571">
        <f t="shared" si="596"/>
        <v>0</v>
      </c>
      <c r="H9571">
        <v>4</v>
      </c>
      <c r="J9571">
        <f t="shared" si="597"/>
        <v>0</v>
      </c>
      <c r="M9571">
        <v>4</v>
      </c>
      <c r="O9571">
        <f t="shared" si="598"/>
        <v>0</v>
      </c>
      <c r="R9571">
        <v>4</v>
      </c>
      <c r="T9571">
        <f t="shared" si="599"/>
        <v>0</v>
      </c>
    </row>
    <row r="9572" spans="1:20" x14ac:dyDescent="0.3">
      <c r="A9572">
        <v>0</v>
      </c>
      <c r="C9572">
        <v>0</v>
      </c>
      <c r="E9572">
        <f t="shared" si="596"/>
        <v>0</v>
      </c>
      <c r="H9572">
        <v>0</v>
      </c>
      <c r="J9572">
        <f t="shared" si="597"/>
        <v>0</v>
      </c>
      <c r="M9572">
        <v>0</v>
      </c>
      <c r="O9572">
        <f t="shared" si="598"/>
        <v>0</v>
      </c>
      <c r="R9572">
        <v>0</v>
      </c>
      <c r="T9572">
        <f t="shared" si="599"/>
        <v>0</v>
      </c>
    </row>
    <row r="9573" spans="1:20" x14ac:dyDescent="0.3">
      <c r="A9573">
        <v>6</v>
      </c>
      <c r="C9573">
        <v>6</v>
      </c>
      <c r="E9573">
        <f t="shared" si="596"/>
        <v>0</v>
      </c>
      <c r="H9573">
        <v>6</v>
      </c>
      <c r="J9573">
        <f t="shared" si="597"/>
        <v>0</v>
      </c>
      <c r="M9573">
        <v>6</v>
      </c>
      <c r="O9573">
        <f t="shared" si="598"/>
        <v>0</v>
      </c>
      <c r="R9573">
        <v>6</v>
      </c>
      <c r="T9573">
        <f t="shared" si="599"/>
        <v>0</v>
      </c>
    </row>
    <row r="9574" spans="1:20" x14ac:dyDescent="0.3">
      <c r="A9574">
        <v>7</v>
      </c>
      <c r="C9574">
        <v>7</v>
      </c>
      <c r="E9574">
        <f t="shared" si="596"/>
        <v>0</v>
      </c>
      <c r="H9574">
        <v>7</v>
      </c>
      <c r="J9574">
        <f t="shared" si="597"/>
        <v>0</v>
      </c>
      <c r="M9574">
        <v>7</v>
      </c>
      <c r="O9574">
        <f t="shared" si="598"/>
        <v>0</v>
      </c>
      <c r="R9574">
        <v>7</v>
      </c>
      <c r="T9574">
        <f t="shared" si="599"/>
        <v>0</v>
      </c>
    </row>
    <row r="9575" spans="1:20" x14ac:dyDescent="0.3">
      <c r="A9575">
        <v>2</v>
      </c>
      <c r="C9575">
        <v>2</v>
      </c>
      <c r="E9575">
        <f t="shared" si="596"/>
        <v>0</v>
      </c>
      <c r="H9575">
        <v>2</v>
      </c>
      <c r="J9575">
        <f t="shared" si="597"/>
        <v>0</v>
      </c>
      <c r="M9575">
        <v>2</v>
      </c>
      <c r="O9575">
        <f t="shared" si="598"/>
        <v>0</v>
      </c>
      <c r="R9575">
        <v>2</v>
      </c>
      <c r="T9575">
        <f t="shared" si="599"/>
        <v>0</v>
      </c>
    </row>
    <row r="9576" spans="1:20" x14ac:dyDescent="0.3">
      <c r="A9576">
        <v>4</v>
      </c>
      <c r="C9576">
        <v>4</v>
      </c>
      <c r="E9576">
        <f t="shared" ref="E9576:E9639" si="600">C9576-A9576</f>
        <v>0</v>
      </c>
      <c r="H9576">
        <v>4</v>
      </c>
      <c r="J9576">
        <f t="shared" si="597"/>
        <v>0</v>
      </c>
      <c r="M9576">
        <v>4</v>
      </c>
      <c r="O9576">
        <f t="shared" si="598"/>
        <v>0</v>
      </c>
      <c r="R9576">
        <v>4</v>
      </c>
      <c r="T9576">
        <f t="shared" si="599"/>
        <v>0</v>
      </c>
    </row>
    <row r="9577" spans="1:20" x14ac:dyDescent="0.3">
      <c r="A9577">
        <v>6</v>
      </c>
      <c r="C9577">
        <v>6</v>
      </c>
      <c r="E9577">
        <f t="shared" si="600"/>
        <v>0</v>
      </c>
      <c r="H9577">
        <v>6</v>
      </c>
      <c r="J9577">
        <f t="shared" si="597"/>
        <v>0</v>
      </c>
      <c r="M9577">
        <v>6</v>
      </c>
      <c r="O9577">
        <f t="shared" si="598"/>
        <v>0</v>
      </c>
      <c r="R9577">
        <v>6</v>
      </c>
      <c r="T9577">
        <f t="shared" si="599"/>
        <v>0</v>
      </c>
    </row>
    <row r="9578" spans="1:20" x14ac:dyDescent="0.3">
      <c r="A9578">
        <v>5</v>
      </c>
      <c r="C9578">
        <v>5</v>
      </c>
      <c r="E9578">
        <f t="shared" si="600"/>
        <v>0</v>
      </c>
      <c r="H9578">
        <v>5</v>
      </c>
      <c r="J9578">
        <f t="shared" si="597"/>
        <v>0</v>
      </c>
      <c r="M9578">
        <v>5</v>
      </c>
      <c r="O9578">
        <f t="shared" si="598"/>
        <v>0</v>
      </c>
      <c r="R9578">
        <v>5</v>
      </c>
      <c r="T9578">
        <f t="shared" si="599"/>
        <v>0</v>
      </c>
    </row>
    <row r="9579" spans="1:20" x14ac:dyDescent="0.3">
      <c r="A9579">
        <v>0</v>
      </c>
      <c r="C9579">
        <v>0</v>
      </c>
      <c r="E9579">
        <f t="shared" si="600"/>
        <v>0</v>
      </c>
      <c r="H9579">
        <v>0</v>
      </c>
      <c r="J9579">
        <f t="shared" si="597"/>
        <v>0</v>
      </c>
      <c r="M9579">
        <v>0</v>
      </c>
      <c r="O9579">
        <f t="shared" si="598"/>
        <v>0</v>
      </c>
      <c r="R9579">
        <v>0</v>
      </c>
      <c r="T9579">
        <f t="shared" si="599"/>
        <v>0</v>
      </c>
    </row>
    <row r="9580" spans="1:20" x14ac:dyDescent="0.3">
      <c r="A9580">
        <v>5</v>
      </c>
      <c r="C9580">
        <v>3</v>
      </c>
      <c r="E9580">
        <f t="shared" si="600"/>
        <v>-2</v>
      </c>
      <c r="H9580">
        <v>3</v>
      </c>
      <c r="J9580">
        <f t="shared" si="597"/>
        <v>0</v>
      </c>
      <c r="M9580">
        <v>3</v>
      </c>
      <c r="O9580">
        <f t="shared" si="598"/>
        <v>0</v>
      </c>
      <c r="R9580">
        <v>3</v>
      </c>
      <c r="T9580">
        <f t="shared" si="599"/>
        <v>0</v>
      </c>
    </row>
    <row r="9581" spans="1:20" x14ac:dyDescent="0.3">
      <c r="A9581">
        <v>1</v>
      </c>
      <c r="C9581">
        <v>8</v>
      </c>
      <c r="E9581">
        <f t="shared" si="600"/>
        <v>7</v>
      </c>
      <c r="H9581">
        <v>1</v>
      </c>
      <c r="J9581">
        <f t="shared" si="597"/>
        <v>-7</v>
      </c>
      <c r="M9581">
        <v>1</v>
      </c>
      <c r="O9581">
        <f t="shared" si="598"/>
        <v>-7</v>
      </c>
      <c r="R9581">
        <v>1</v>
      </c>
      <c r="T9581">
        <f t="shared" si="599"/>
        <v>-7</v>
      </c>
    </row>
    <row r="9582" spans="1:20" x14ac:dyDescent="0.3">
      <c r="A9582">
        <v>6</v>
      </c>
      <c r="C9582">
        <v>6</v>
      </c>
      <c r="E9582">
        <f t="shared" si="600"/>
        <v>0</v>
      </c>
      <c r="H9582">
        <v>6</v>
      </c>
      <c r="J9582">
        <f t="shared" si="597"/>
        <v>0</v>
      </c>
      <c r="M9582">
        <v>6</v>
      </c>
      <c r="O9582">
        <f t="shared" si="598"/>
        <v>0</v>
      </c>
      <c r="R9582">
        <v>6</v>
      </c>
      <c r="T9582">
        <f t="shared" si="599"/>
        <v>0</v>
      </c>
    </row>
    <row r="9583" spans="1:20" x14ac:dyDescent="0.3">
      <c r="A9583">
        <v>5</v>
      </c>
      <c r="C9583">
        <v>5</v>
      </c>
      <c r="E9583">
        <f t="shared" si="600"/>
        <v>0</v>
      </c>
      <c r="H9583">
        <v>5</v>
      </c>
      <c r="J9583">
        <f t="shared" si="597"/>
        <v>0</v>
      </c>
      <c r="M9583">
        <v>5</v>
      </c>
      <c r="O9583">
        <f t="shared" si="598"/>
        <v>0</v>
      </c>
      <c r="R9583">
        <v>5</v>
      </c>
      <c r="T9583">
        <f t="shared" si="599"/>
        <v>0</v>
      </c>
    </row>
    <row r="9584" spans="1:20" x14ac:dyDescent="0.3">
      <c r="A9584">
        <v>6</v>
      </c>
      <c r="C9584">
        <v>6</v>
      </c>
      <c r="E9584">
        <f t="shared" si="600"/>
        <v>0</v>
      </c>
      <c r="H9584">
        <v>6</v>
      </c>
      <c r="J9584">
        <f t="shared" si="597"/>
        <v>0</v>
      </c>
      <c r="M9584">
        <v>6</v>
      </c>
      <c r="O9584">
        <f t="shared" si="598"/>
        <v>0</v>
      </c>
      <c r="R9584">
        <v>6</v>
      </c>
      <c r="T9584">
        <f t="shared" si="599"/>
        <v>0</v>
      </c>
    </row>
    <row r="9585" spans="1:20" x14ac:dyDescent="0.3">
      <c r="A9585">
        <v>4</v>
      </c>
      <c r="C9585">
        <v>4</v>
      </c>
      <c r="E9585">
        <f t="shared" si="600"/>
        <v>0</v>
      </c>
      <c r="H9585">
        <v>4</v>
      </c>
      <c r="J9585">
        <f t="shared" si="597"/>
        <v>0</v>
      </c>
      <c r="M9585">
        <v>4</v>
      </c>
      <c r="O9585">
        <f t="shared" si="598"/>
        <v>0</v>
      </c>
      <c r="R9585">
        <v>9</v>
      </c>
      <c r="T9585">
        <f t="shared" si="599"/>
        <v>5</v>
      </c>
    </row>
    <row r="9586" spans="1:20" x14ac:dyDescent="0.3">
      <c r="A9586">
        <v>6</v>
      </c>
      <c r="C9586">
        <v>6</v>
      </c>
      <c r="E9586">
        <f t="shared" si="600"/>
        <v>0</v>
      </c>
      <c r="H9586">
        <v>6</v>
      </c>
      <c r="J9586">
        <f t="shared" si="597"/>
        <v>0</v>
      </c>
      <c r="M9586">
        <v>6</v>
      </c>
      <c r="O9586">
        <f t="shared" si="598"/>
        <v>0</v>
      </c>
      <c r="R9586">
        <v>6</v>
      </c>
      <c r="T9586">
        <f t="shared" si="599"/>
        <v>0</v>
      </c>
    </row>
    <row r="9587" spans="1:20" x14ac:dyDescent="0.3">
      <c r="A9587">
        <v>3</v>
      </c>
      <c r="C9587">
        <v>3</v>
      </c>
      <c r="E9587">
        <f t="shared" si="600"/>
        <v>0</v>
      </c>
      <c r="H9587">
        <v>3</v>
      </c>
      <c r="J9587">
        <f t="shared" si="597"/>
        <v>0</v>
      </c>
      <c r="M9587">
        <v>3</v>
      </c>
      <c r="O9587">
        <f t="shared" si="598"/>
        <v>0</v>
      </c>
      <c r="R9587">
        <v>3</v>
      </c>
      <c r="T9587">
        <f t="shared" si="599"/>
        <v>0</v>
      </c>
    </row>
    <row r="9588" spans="1:20" x14ac:dyDescent="0.3">
      <c r="A9588">
        <v>4</v>
      </c>
      <c r="C9588">
        <v>4</v>
      </c>
      <c r="E9588">
        <f t="shared" si="600"/>
        <v>0</v>
      </c>
      <c r="H9588">
        <v>4</v>
      </c>
      <c r="J9588">
        <f t="shared" si="597"/>
        <v>0</v>
      </c>
      <c r="M9588">
        <v>4</v>
      </c>
      <c r="O9588">
        <f t="shared" si="598"/>
        <v>0</v>
      </c>
      <c r="R9588">
        <v>4</v>
      </c>
      <c r="T9588">
        <f t="shared" si="599"/>
        <v>0</v>
      </c>
    </row>
    <row r="9589" spans="1:20" x14ac:dyDescent="0.3">
      <c r="A9589">
        <v>7</v>
      </c>
      <c r="C9589">
        <v>7</v>
      </c>
      <c r="E9589">
        <f t="shared" si="600"/>
        <v>0</v>
      </c>
      <c r="H9589">
        <v>7</v>
      </c>
      <c r="J9589">
        <f t="shared" si="597"/>
        <v>0</v>
      </c>
      <c r="M9589">
        <v>7</v>
      </c>
      <c r="O9589">
        <f t="shared" si="598"/>
        <v>0</v>
      </c>
      <c r="R9589">
        <v>7</v>
      </c>
      <c r="T9589">
        <f t="shared" si="599"/>
        <v>0</v>
      </c>
    </row>
    <row r="9590" spans="1:20" x14ac:dyDescent="0.3">
      <c r="A9590">
        <v>3</v>
      </c>
      <c r="C9590">
        <v>3</v>
      </c>
      <c r="E9590">
        <f t="shared" si="600"/>
        <v>0</v>
      </c>
      <c r="H9590">
        <v>3</v>
      </c>
      <c r="J9590">
        <f t="shared" si="597"/>
        <v>0</v>
      </c>
      <c r="M9590">
        <v>3</v>
      </c>
      <c r="O9590">
        <f t="shared" si="598"/>
        <v>0</v>
      </c>
      <c r="R9590">
        <v>3</v>
      </c>
      <c r="T9590">
        <f t="shared" si="599"/>
        <v>0</v>
      </c>
    </row>
    <row r="9591" spans="1:20" x14ac:dyDescent="0.3">
      <c r="A9591">
        <v>3</v>
      </c>
      <c r="C9591">
        <v>3</v>
      </c>
      <c r="E9591">
        <f t="shared" si="600"/>
        <v>0</v>
      </c>
      <c r="H9591">
        <v>3</v>
      </c>
      <c r="J9591">
        <f t="shared" si="597"/>
        <v>0</v>
      </c>
      <c r="M9591">
        <v>3</v>
      </c>
      <c r="O9591">
        <f t="shared" si="598"/>
        <v>0</v>
      </c>
      <c r="R9591">
        <v>3</v>
      </c>
      <c r="T9591">
        <f t="shared" si="599"/>
        <v>0</v>
      </c>
    </row>
    <row r="9592" spans="1:20" x14ac:dyDescent="0.3">
      <c r="A9592">
        <v>4</v>
      </c>
      <c r="C9592">
        <v>9</v>
      </c>
      <c r="E9592">
        <f t="shared" si="600"/>
        <v>5</v>
      </c>
      <c r="H9592">
        <v>4</v>
      </c>
      <c r="J9592">
        <f t="shared" si="597"/>
        <v>-5</v>
      </c>
      <c r="M9592">
        <v>4</v>
      </c>
      <c r="O9592">
        <f t="shared" si="598"/>
        <v>-5</v>
      </c>
      <c r="R9592">
        <v>4</v>
      </c>
      <c r="T9592">
        <f t="shared" si="599"/>
        <v>-5</v>
      </c>
    </row>
    <row r="9593" spans="1:20" x14ac:dyDescent="0.3">
      <c r="A9593">
        <v>3</v>
      </c>
      <c r="C9593">
        <v>3</v>
      </c>
      <c r="E9593">
        <f t="shared" si="600"/>
        <v>0</v>
      </c>
      <c r="H9593">
        <v>3</v>
      </c>
      <c r="J9593">
        <f t="shared" si="597"/>
        <v>0</v>
      </c>
      <c r="M9593">
        <v>8</v>
      </c>
      <c r="O9593">
        <f t="shared" si="598"/>
        <v>5</v>
      </c>
      <c r="R9593">
        <v>3</v>
      </c>
      <c r="T9593">
        <f t="shared" si="599"/>
        <v>0</v>
      </c>
    </row>
    <row r="9594" spans="1:20" x14ac:dyDescent="0.3">
      <c r="A9594">
        <v>5</v>
      </c>
      <c r="C9594">
        <v>5</v>
      </c>
      <c r="E9594">
        <f t="shared" si="600"/>
        <v>0</v>
      </c>
      <c r="H9594">
        <v>5</v>
      </c>
      <c r="J9594">
        <f t="shared" si="597"/>
        <v>0</v>
      </c>
      <c r="M9594">
        <v>5</v>
      </c>
      <c r="O9594">
        <f t="shared" si="598"/>
        <v>0</v>
      </c>
      <c r="R9594">
        <v>5</v>
      </c>
      <c r="T9594">
        <f t="shared" si="599"/>
        <v>0</v>
      </c>
    </row>
    <row r="9595" spans="1:20" x14ac:dyDescent="0.3">
      <c r="A9595">
        <v>3</v>
      </c>
      <c r="C9595">
        <v>3</v>
      </c>
      <c r="E9595">
        <f t="shared" si="600"/>
        <v>0</v>
      </c>
      <c r="H9595">
        <v>3</v>
      </c>
      <c r="J9595">
        <f t="shared" si="597"/>
        <v>0</v>
      </c>
      <c r="M9595">
        <v>3</v>
      </c>
      <c r="O9595">
        <f t="shared" si="598"/>
        <v>0</v>
      </c>
      <c r="R9595">
        <v>3</v>
      </c>
      <c r="T9595">
        <f t="shared" si="599"/>
        <v>0</v>
      </c>
    </row>
    <row r="9596" spans="1:20" x14ac:dyDescent="0.3">
      <c r="A9596">
        <v>9</v>
      </c>
      <c r="C9596">
        <v>9</v>
      </c>
      <c r="E9596">
        <f t="shared" si="600"/>
        <v>0</v>
      </c>
      <c r="H9596">
        <v>9</v>
      </c>
      <c r="J9596">
        <f t="shared" si="597"/>
        <v>0</v>
      </c>
      <c r="M9596">
        <v>9</v>
      </c>
      <c r="O9596">
        <f t="shared" si="598"/>
        <v>0</v>
      </c>
      <c r="R9596">
        <v>9</v>
      </c>
      <c r="T9596">
        <f t="shared" si="599"/>
        <v>0</v>
      </c>
    </row>
    <row r="9597" spans="1:20" x14ac:dyDescent="0.3">
      <c r="A9597">
        <v>7</v>
      </c>
      <c r="C9597">
        <v>7</v>
      </c>
      <c r="E9597">
        <f t="shared" si="600"/>
        <v>0</v>
      </c>
      <c r="H9597">
        <v>7</v>
      </c>
      <c r="J9597">
        <f t="shared" si="597"/>
        <v>0</v>
      </c>
      <c r="M9597">
        <v>7</v>
      </c>
      <c r="O9597">
        <f t="shared" si="598"/>
        <v>0</v>
      </c>
      <c r="R9597">
        <v>7</v>
      </c>
      <c r="T9597">
        <f t="shared" si="599"/>
        <v>0</v>
      </c>
    </row>
    <row r="9598" spans="1:20" x14ac:dyDescent="0.3">
      <c r="A9598">
        <v>5</v>
      </c>
      <c r="C9598">
        <v>5</v>
      </c>
      <c r="E9598">
        <f t="shared" si="600"/>
        <v>0</v>
      </c>
      <c r="H9598">
        <v>5</v>
      </c>
      <c r="J9598">
        <f t="shared" si="597"/>
        <v>0</v>
      </c>
      <c r="M9598">
        <v>5</v>
      </c>
      <c r="O9598">
        <f t="shared" si="598"/>
        <v>0</v>
      </c>
      <c r="R9598">
        <v>5</v>
      </c>
      <c r="T9598">
        <f t="shared" si="599"/>
        <v>0</v>
      </c>
    </row>
    <row r="9599" spans="1:20" x14ac:dyDescent="0.3">
      <c r="A9599">
        <v>5</v>
      </c>
      <c r="C9599">
        <v>5</v>
      </c>
      <c r="E9599">
        <f t="shared" si="600"/>
        <v>0</v>
      </c>
      <c r="H9599">
        <v>5</v>
      </c>
      <c r="J9599">
        <f t="shared" si="597"/>
        <v>0</v>
      </c>
      <c r="M9599">
        <v>5</v>
      </c>
      <c r="O9599">
        <f t="shared" si="598"/>
        <v>0</v>
      </c>
      <c r="R9599">
        <v>5</v>
      </c>
      <c r="T9599">
        <f t="shared" si="599"/>
        <v>0</v>
      </c>
    </row>
    <row r="9600" spans="1:20" x14ac:dyDescent="0.3">
      <c r="A9600">
        <v>3</v>
      </c>
      <c r="C9600">
        <v>3</v>
      </c>
      <c r="E9600">
        <f t="shared" si="600"/>
        <v>0</v>
      </c>
      <c r="H9600">
        <v>3</v>
      </c>
      <c r="J9600">
        <f t="shared" si="597"/>
        <v>0</v>
      </c>
      <c r="M9600">
        <v>3</v>
      </c>
      <c r="O9600">
        <f t="shared" si="598"/>
        <v>0</v>
      </c>
      <c r="R9600">
        <v>3</v>
      </c>
      <c r="T9600">
        <f t="shared" si="599"/>
        <v>0</v>
      </c>
    </row>
    <row r="9601" spans="1:20" x14ac:dyDescent="0.3">
      <c r="A9601">
        <v>4</v>
      </c>
      <c r="C9601">
        <v>4</v>
      </c>
      <c r="E9601">
        <f t="shared" si="600"/>
        <v>0</v>
      </c>
      <c r="H9601">
        <v>4</v>
      </c>
      <c r="J9601">
        <f t="shared" si="597"/>
        <v>0</v>
      </c>
      <c r="M9601">
        <v>4</v>
      </c>
      <c r="O9601">
        <f t="shared" si="598"/>
        <v>0</v>
      </c>
      <c r="R9601">
        <v>4</v>
      </c>
      <c r="T9601">
        <f t="shared" si="599"/>
        <v>0</v>
      </c>
    </row>
    <row r="9602" spans="1:20" x14ac:dyDescent="0.3">
      <c r="A9602">
        <v>5</v>
      </c>
      <c r="C9602">
        <v>5</v>
      </c>
      <c r="E9602">
        <f t="shared" si="600"/>
        <v>0</v>
      </c>
      <c r="H9602">
        <v>5</v>
      </c>
      <c r="J9602">
        <f t="shared" si="597"/>
        <v>0</v>
      </c>
      <c r="M9602">
        <v>5</v>
      </c>
      <c r="O9602">
        <f t="shared" si="598"/>
        <v>0</v>
      </c>
      <c r="R9602">
        <v>5</v>
      </c>
      <c r="T9602">
        <f t="shared" si="599"/>
        <v>0</v>
      </c>
    </row>
    <row r="9603" spans="1:20" x14ac:dyDescent="0.3">
      <c r="A9603">
        <v>9</v>
      </c>
      <c r="C9603">
        <v>9</v>
      </c>
      <c r="E9603">
        <f t="shared" si="600"/>
        <v>0</v>
      </c>
      <c r="H9603">
        <v>9</v>
      </c>
      <c r="J9603">
        <f t="shared" ref="J9603:J9666" si="601">H9603-C9603</f>
        <v>0</v>
      </c>
      <c r="M9603">
        <v>9</v>
      </c>
      <c r="O9603">
        <f t="shared" ref="O9603:O9666" si="602">M9603-C9603</f>
        <v>0</v>
      </c>
      <c r="R9603">
        <v>9</v>
      </c>
      <c r="T9603">
        <f t="shared" ref="T9603:T9666" si="603">R9603-C9603</f>
        <v>0</v>
      </c>
    </row>
    <row r="9604" spans="1:20" x14ac:dyDescent="0.3">
      <c r="A9604">
        <v>4</v>
      </c>
      <c r="C9604">
        <v>4</v>
      </c>
      <c r="E9604">
        <f t="shared" si="600"/>
        <v>0</v>
      </c>
      <c r="H9604">
        <v>4</v>
      </c>
      <c r="J9604">
        <f t="shared" si="601"/>
        <v>0</v>
      </c>
      <c r="M9604">
        <v>4</v>
      </c>
      <c r="O9604">
        <f t="shared" si="602"/>
        <v>0</v>
      </c>
      <c r="R9604">
        <v>4</v>
      </c>
      <c r="T9604">
        <f t="shared" si="603"/>
        <v>0</v>
      </c>
    </row>
    <row r="9605" spans="1:20" x14ac:dyDescent="0.3">
      <c r="A9605">
        <v>4</v>
      </c>
      <c r="C9605">
        <v>4</v>
      </c>
      <c r="E9605">
        <f t="shared" si="600"/>
        <v>0</v>
      </c>
      <c r="H9605">
        <v>4</v>
      </c>
      <c r="J9605">
        <f t="shared" si="601"/>
        <v>0</v>
      </c>
      <c r="M9605">
        <v>4</v>
      </c>
      <c r="O9605">
        <f t="shared" si="602"/>
        <v>0</v>
      </c>
      <c r="R9605">
        <v>4</v>
      </c>
      <c r="T9605">
        <f t="shared" si="603"/>
        <v>0</v>
      </c>
    </row>
    <row r="9606" spans="1:20" x14ac:dyDescent="0.3">
      <c r="A9606">
        <v>3</v>
      </c>
      <c r="C9606">
        <v>3</v>
      </c>
      <c r="E9606">
        <f t="shared" si="600"/>
        <v>0</v>
      </c>
      <c r="H9606">
        <v>3</v>
      </c>
      <c r="J9606">
        <f t="shared" si="601"/>
        <v>0</v>
      </c>
      <c r="M9606">
        <v>3</v>
      </c>
      <c r="O9606">
        <f t="shared" si="602"/>
        <v>0</v>
      </c>
      <c r="R9606">
        <v>3</v>
      </c>
      <c r="T9606">
        <f t="shared" si="603"/>
        <v>0</v>
      </c>
    </row>
    <row r="9607" spans="1:20" x14ac:dyDescent="0.3">
      <c r="A9607">
        <v>1</v>
      </c>
      <c r="C9607">
        <v>1</v>
      </c>
      <c r="E9607">
        <f t="shared" si="600"/>
        <v>0</v>
      </c>
      <c r="H9607">
        <v>1</v>
      </c>
      <c r="J9607">
        <f t="shared" si="601"/>
        <v>0</v>
      </c>
      <c r="M9607">
        <v>1</v>
      </c>
      <c r="O9607">
        <f t="shared" si="602"/>
        <v>0</v>
      </c>
      <c r="R9607">
        <v>1</v>
      </c>
      <c r="T9607">
        <f t="shared" si="603"/>
        <v>0</v>
      </c>
    </row>
    <row r="9608" spans="1:20" x14ac:dyDescent="0.3">
      <c r="A9608">
        <v>7</v>
      </c>
      <c r="C9608">
        <v>7</v>
      </c>
      <c r="E9608">
        <f t="shared" si="600"/>
        <v>0</v>
      </c>
      <c r="H9608">
        <v>7</v>
      </c>
      <c r="J9608">
        <f t="shared" si="601"/>
        <v>0</v>
      </c>
      <c r="M9608">
        <v>7</v>
      </c>
      <c r="O9608">
        <f t="shared" si="602"/>
        <v>0</v>
      </c>
      <c r="R9608">
        <v>7</v>
      </c>
      <c r="T9608">
        <f t="shared" si="603"/>
        <v>0</v>
      </c>
    </row>
    <row r="9609" spans="1:20" x14ac:dyDescent="0.3">
      <c r="A9609">
        <v>6</v>
      </c>
      <c r="C9609">
        <v>6</v>
      </c>
      <c r="E9609">
        <f t="shared" si="600"/>
        <v>0</v>
      </c>
      <c r="H9609">
        <v>6</v>
      </c>
      <c r="J9609">
        <f t="shared" si="601"/>
        <v>0</v>
      </c>
      <c r="M9609">
        <v>6</v>
      </c>
      <c r="O9609">
        <f t="shared" si="602"/>
        <v>0</v>
      </c>
      <c r="R9609">
        <v>6</v>
      </c>
      <c r="T9609">
        <f t="shared" si="603"/>
        <v>0</v>
      </c>
    </row>
    <row r="9610" spans="1:20" x14ac:dyDescent="0.3">
      <c r="A9610">
        <v>5</v>
      </c>
      <c r="C9610">
        <v>6</v>
      </c>
      <c r="E9610">
        <f t="shared" si="600"/>
        <v>1</v>
      </c>
      <c r="H9610">
        <v>6</v>
      </c>
      <c r="J9610">
        <f t="shared" si="601"/>
        <v>0</v>
      </c>
      <c r="M9610">
        <v>6</v>
      </c>
      <c r="O9610">
        <f t="shared" si="602"/>
        <v>0</v>
      </c>
      <c r="R9610">
        <v>6</v>
      </c>
      <c r="T9610">
        <f t="shared" si="603"/>
        <v>0</v>
      </c>
    </row>
    <row r="9611" spans="1:20" x14ac:dyDescent="0.3">
      <c r="A9611">
        <v>9</v>
      </c>
      <c r="C9611">
        <v>9</v>
      </c>
      <c r="E9611">
        <f t="shared" si="600"/>
        <v>0</v>
      </c>
      <c r="H9611">
        <v>4</v>
      </c>
      <c r="J9611">
        <f t="shared" si="601"/>
        <v>-5</v>
      </c>
      <c r="M9611">
        <v>4</v>
      </c>
      <c r="O9611">
        <f t="shared" si="602"/>
        <v>-5</v>
      </c>
      <c r="R9611">
        <v>9</v>
      </c>
      <c r="T9611">
        <f t="shared" si="603"/>
        <v>0</v>
      </c>
    </row>
    <row r="9612" spans="1:20" x14ac:dyDescent="0.3">
      <c r="A9612">
        <v>9</v>
      </c>
      <c r="C9612">
        <v>4</v>
      </c>
      <c r="E9612">
        <f t="shared" si="600"/>
        <v>-5</v>
      </c>
      <c r="H9612">
        <v>4</v>
      </c>
      <c r="J9612">
        <f t="shared" si="601"/>
        <v>0</v>
      </c>
      <c r="M9612">
        <v>9</v>
      </c>
      <c r="O9612">
        <f t="shared" si="602"/>
        <v>5</v>
      </c>
      <c r="R9612">
        <v>9</v>
      </c>
      <c r="T9612">
        <f t="shared" si="603"/>
        <v>5</v>
      </c>
    </row>
    <row r="9613" spans="1:20" x14ac:dyDescent="0.3">
      <c r="A9613">
        <v>9</v>
      </c>
      <c r="C9613">
        <v>9</v>
      </c>
      <c r="E9613">
        <f t="shared" si="600"/>
        <v>0</v>
      </c>
      <c r="H9613">
        <v>9</v>
      </c>
      <c r="J9613">
        <f t="shared" si="601"/>
        <v>0</v>
      </c>
      <c r="M9613">
        <v>9</v>
      </c>
      <c r="O9613">
        <f t="shared" si="602"/>
        <v>0</v>
      </c>
      <c r="R9613">
        <v>9</v>
      </c>
      <c r="T9613">
        <f t="shared" si="603"/>
        <v>0</v>
      </c>
    </row>
    <row r="9614" spans="1:20" x14ac:dyDescent="0.3">
      <c r="A9614">
        <v>5</v>
      </c>
      <c r="C9614">
        <v>5</v>
      </c>
      <c r="E9614">
        <f t="shared" si="600"/>
        <v>0</v>
      </c>
      <c r="H9614">
        <v>4</v>
      </c>
      <c r="J9614">
        <f t="shared" si="601"/>
        <v>-1</v>
      </c>
      <c r="M9614">
        <v>5</v>
      </c>
      <c r="O9614">
        <f t="shared" si="602"/>
        <v>0</v>
      </c>
      <c r="R9614">
        <v>8</v>
      </c>
      <c r="T9614">
        <f t="shared" si="603"/>
        <v>3</v>
      </c>
    </row>
    <row r="9615" spans="1:20" x14ac:dyDescent="0.3">
      <c r="A9615">
        <v>6</v>
      </c>
      <c r="C9615">
        <v>6</v>
      </c>
      <c r="E9615">
        <f t="shared" si="600"/>
        <v>0</v>
      </c>
      <c r="H9615">
        <v>6</v>
      </c>
      <c r="J9615">
        <f t="shared" si="601"/>
        <v>0</v>
      </c>
      <c r="M9615">
        <v>6</v>
      </c>
      <c r="O9615">
        <f t="shared" si="602"/>
        <v>0</v>
      </c>
      <c r="R9615">
        <v>6</v>
      </c>
      <c r="T9615">
        <f t="shared" si="603"/>
        <v>0</v>
      </c>
    </row>
    <row r="9616" spans="1:20" x14ac:dyDescent="0.3">
      <c r="A9616">
        <v>6</v>
      </c>
      <c r="C9616">
        <v>6</v>
      </c>
      <c r="E9616">
        <f t="shared" si="600"/>
        <v>0</v>
      </c>
      <c r="H9616">
        <v>6</v>
      </c>
      <c r="J9616">
        <f t="shared" si="601"/>
        <v>0</v>
      </c>
      <c r="M9616">
        <v>6</v>
      </c>
      <c r="O9616">
        <f t="shared" si="602"/>
        <v>0</v>
      </c>
      <c r="R9616">
        <v>6</v>
      </c>
      <c r="T9616">
        <f t="shared" si="603"/>
        <v>0</v>
      </c>
    </row>
    <row r="9617" spans="1:20" x14ac:dyDescent="0.3">
      <c r="A9617">
        <v>9</v>
      </c>
      <c r="C9617">
        <v>9</v>
      </c>
      <c r="E9617">
        <f t="shared" si="600"/>
        <v>0</v>
      </c>
      <c r="H9617">
        <v>9</v>
      </c>
      <c r="J9617">
        <f t="shared" si="601"/>
        <v>0</v>
      </c>
      <c r="M9617">
        <v>9</v>
      </c>
      <c r="O9617">
        <f t="shared" si="602"/>
        <v>0</v>
      </c>
      <c r="R9617">
        <v>9</v>
      </c>
      <c r="T9617">
        <f t="shared" si="603"/>
        <v>0</v>
      </c>
    </row>
    <row r="9618" spans="1:20" x14ac:dyDescent="0.3">
      <c r="A9618">
        <v>5</v>
      </c>
      <c r="C9618">
        <v>5</v>
      </c>
      <c r="E9618">
        <f t="shared" si="600"/>
        <v>0</v>
      </c>
      <c r="H9618">
        <v>5</v>
      </c>
      <c r="J9618">
        <f t="shared" si="601"/>
        <v>0</v>
      </c>
      <c r="M9618">
        <v>5</v>
      </c>
      <c r="O9618">
        <f t="shared" si="602"/>
        <v>0</v>
      </c>
      <c r="R9618">
        <v>5</v>
      </c>
      <c r="T9618">
        <f t="shared" si="603"/>
        <v>0</v>
      </c>
    </row>
    <row r="9619" spans="1:20" x14ac:dyDescent="0.3">
      <c r="A9619">
        <v>4</v>
      </c>
      <c r="C9619">
        <v>4</v>
      </c>
      <c r="E9619">
        <f t="shared" si="600"/>
        <v>0</v>
      </c>
      <c r="H9619">
        <v>4</v>
      </c>
      <c r="J9619">
        <f t="shared" si="601"/>
        <v>0</v>
      </c>
      <c r="M9619">
        <v>4</v>
      </c>
      <c r="O9619">
        <f t="shared" si="602"/>
        <v>0</v>
      </c>
      <c r="R9619">
        <v>4</v>
      </c>
      <c r="T9619">
        <f t="shared" si="603"/>
        <v>0</v>
      </c>
    </row>
    <row r="9620" spans="1:20" x14ac:dyDescent="0.3">
      <c r="A9620">
        <v>1</v>
      </c>
      <c r="C9620">
        <v>1</v>
      </c>
      <c r="E9620">
        <f t="shared" si="600"/>
        <v>0</v>
      </c>
      <c r="H9620">
        <v>1</v>
      </c>
      <c r="J9620">
        <f t="shared" si="601"/>
        <v>0</v>
      </c>
      <c r="M9620">
        <v>1</v>
      </c>
      <c r="O9620">
        <f t="shared" si="602"/>
        <v>0</v>
      </c>
      <c r="R9620">
        <v>1</v>
      </c>
      <c r="T9620">
        <f t="shared" si="603"/>
        <v>0</v>
      </c>
    </row>
    <row r="9621" spans="1:20" x14ac:dyDescent="0.3">
      <c r="A9621">
        <v>6</v>
      </c>
      <c r="C9621">
        <v>6</v>
      </c>
      <c r="E9621">
        <f t="shared" si="600"/>
        <v>0</v>
      </c>
      <c r="H9621">
        <v>6</v>
      </c>
      <c r="J9621">
        <f t="shared" si="601"/>
        <v>0</v>
      </c>
      <c r="M9621">
        <v>6</v>
      </c>
      <c r="O9621">
        <f t="shared" si="602"/>
        <v>0</v>
      </c>
      <c r="R9621">
        <v>6</v>
      </c>
      <c r="T9621">
        <f t="shared" si="603"/>
        <v>0</v>
      </c>
    </row>
    <row r="9622" spans="1:20" x14ac:dyDescent="0.3">
      <c r="A9622">
        <v>7</v>
      </c>
      <c r="C9622">
        <v>7</v>
      </c>
      <c r="E9622">
        <f t="shared" si="600"/>
        <v>0</v>
      </c>
      <c r="H9622">
        <v>7</v>
      </c>
      <c r="J9622">
        <f t="shared" si="601"/>
        <v>0</v>
      </c>
      <c r="M9622">
        <v>7</v>
      </c>
      <c r="O9622">
        <f t="shared" si="602"/>
        <v>0</v>
      </c>
      <c r="R9622">
        <v>7</v>
      </c>
      <c r="T9622">
        <f t="shared" si="603"/>
        <v>0</v>
      </c>
    </row>
    <row r="9623" spans="1:20" x14ac:dyDescent="0.3">
      <c r="A9623">
        <v>8</v>
      </c>
      <c r="C9623">
        <v>8</v>
      </c>
      <c r="E9623">
        <f t="shared" si="600"/>
        <v>0</v>
      </c>
      <c r="H9623">
        <v>8</v>
      </c>
      <c r="J9623">
        <f t="shared" si="601"/>
        <v>0</v>
      </c>
      <c r="M9623">
        <v>8</v>
      </c>
      <c r="O9623">
        <f t="shared" si="602"/>
        <v>0</v>
      </c>
      <c r="R9623">
        <v>8</v>
      </c>
      <c r="T9623">
        <f t="shared" si="603"/>
        <v>0</v>
      </c>
    </row>
    <row r="9624" spans="1:20" x14ac:dyDescent="0.3">
      <c r="A9624">
        <v>0</v>
      </c>
      <c r="C9624">
        <v>6</v>
      </c>
      <c r="E9624">
        <f t="shared" si="600"/>
        <v>6</v>
      </c>
      <c r="H9624">
        <v>0</v>
      </c>
      <c r="J9624">
        <f t="shared" si="601"/>
        <v>-6</v>
      </c>
      <c r="M9624">
        <v>0</v>
      </c>
      <c r="O9624">
        <f t="shared" si="602"/>
        <v>-6</v>
      </c>
      <c r="R9624">
        <v>0</v>
      </c>
      <c r="T9624">
        <f t="shared" si="603"/>
        <v>-6</v>
      </c>
    </row>
    <row r="9625" spans="1:20" x14ac:dyDescent="0.3">
      <c r="A9625">
        <v>0</v>
      </c>
      <c r="C9625">
        <v>0</v>
      </c>
      <c r="E9625">
        <f t="shared" si="600"/>
        <v>0</v>
      </c>
      <c r="H9625">
        <v>0</v>
      </c>
      <c r="J9625">
        <f t="shared" si="601"/>
        <v>0</v>
      </c>
      <c r="M9625">
        <v>0</v>
      </c>
      <c r="O9625">
        <f t="shared" si="602"/>
        <v>0</v>
      </c>
      <c r="R9625">
        <v>0</v>
      </c>
      <c r="T9625">
        <f t="shared" si="603"/>
        <v>0</v>
      </c>
    </row>
    <row r="9626" spans="1:20" x14ac:dyDescent="0.3">
      <c r="A9626">
        <v>9</v>
      </c>
      <c r="C9626">
        <v>9</v>
      </c>
      <c r="E9626">
        <f t="shared" si="600"/>
        <v>0</v>
      </c>
      <c r="H9626">
        <v>9</v>
      </c>
      <c r="J9626">
        <f t="shared" si="601"/>
        <v>0</v>
      </c>
      <c r="M9626">
        <v>9</v>
      </c>
      <c r="O9626">
        <f t="shared" si="602"/>
        <v>0</v>
      </c>
      <c r="R9626">
        <v>9</v>
      </c>
      <c r="T9626">
        <f t="shared" si="603"/>
        <v>0</v>
      </c>
    </row>
    <row r="9627" spans="1:20" x14ac:dyDescent="0.3">
      <c r="A9627">
        <v>5</v>
      </c>
      <c r="C9627">
        <v>5</v>
      </c>
      <c r="E9627">
        <f t="shared" si="600"/>
        <v>0</v>
      </c>
      <c r="H9627">
        <v>5</v>
      </c>
      <c r="J9627">
        <f t="shared" si="601"/>
        <v>0</v>
      </c>
      <c r="M9627">
        <v>5</v>
      </c>
      <c r="O9627">
        <f t="shared" si="602"/>
        <v>0</v>
      </c>
      <c r="R9627">
        <v>5</v>
      </c>
      <c r="T9627">
        <f t="shared" si="603"/>
        <v>0</v>
      </c>
    </row>
    <row r="9628" spans="1:20" x14ac:dyDescent="0.3">
      <c r="A9628">
        <v>2</v>
      </c>
      <c r="C9628">
        <v>2</v>
      </c>
      <c r="E9628">
        <f t="shared" si="600"/>
        <v>0</v>
      </c>
      <c r="H9628">
        <v>2</v>
      </c>
      <c r="J9628">
        <f t="shared" si="601"/>
        <v>0</v>
      </c>
      <c r="M9628">
        <v>2</v>
      </c>
      <c r="O9628">
        <f t="shared" si="602"/>
        <v>0</v>
      </c>
      <c r="R9628">
        <v>2</v>
      </c>
      <c r="T9628">
        <f t="shared" si="603"/>
        <v>0</v>
      </c>
    </row>
    <row r="9629" spans="1:20" x14ac:dyDescent="0.3">
      <c r="A9629">
        <v>9</v>
      </c>
      <c r="C9629">
        <v>9</v>
      </c>
      <c r="E9629">
        <f t="shared" si="600"/>
        <v>0</v>
      </c>
      <c r="H9629">
        <v>9</v>
      </c>
      <c r="J9629">
        <f t="shared" si="601"/>
        <v>0</v>
      </c>
      <c r="M9629">
        <v>9</v>
      </c>
      <c r="O9629">
        <f t="shared" si="602"/>
        <v>0</v>
      </c>
      <c r="R9629">
        <v>9</v>
      </c>
      <c r="T9629">
        <f t="shared" si="603"/>
        <v>0</v>
      </c>
    </row>
    <row r="9630" spans="1:20" x14ac:dyDescent="0.3">
      <c r="A9630">
        <v>8</v>
      </c>
      <c r="C9630">
        <v>2</v>
      </c>
      <c r="E9630">
        <f t="shared" si="600"/>
        <v>-6</v>
      </c>
      <c r="H9630">
        <v>2</v>
      </c>
      <c r="J9630">
        <f t="shared" si="601"/>
        <v>0</v>
      </c>
      <c r="M9630">
        <v>2</v>
      </c>
      <c r="O9630">
        <f t="shared" si="602"/>
        <v>0</v>
      </c>
      <c r="R9630">
        <v>2</v>
      </c>
      <c r="T9630">
        <f t="shared" si="603"/>
        <v>0</v>
      </c>
    </row>
    <row r="9631" spans="1:20" x14ac:dyDescent="0.3">
      <c r="A9631">
        <v>0</v>
      </c>
      <c r="C9631">
        <v>0</v>
      </c>
      <c r="E9631">
        <f t="shared" si="600"/>
        <v>0</v>
      </c>
      <c r="H9631">
        <v>0</v>
      </c>
      <c r="J9631">
        <f t="shared" si="601"/>
        <v>0</v>
      </c>
      <c r="M9631">
        <v>0</v>
      </c>
      <c r="O9631">
        <f t="shared" si="602"/>
        <v>0</v>
      </c>
      <c r="R9631">
        <v>0</v>
      </c>
      <c r="T9631">
        <f t="shared" si="603"/>
        <v>0</v>
      </c>
    </row>
    <row r="9632" spans="1:20" x14ac:dyDescent="0.3">
      <c r="A9632">
        <v>8</v>
      </c>
      <c r="C9632">
        <v>8</v>
      </c>
      <c r="E9632">
        <f t="shared" si="600"/>
        <v>0</v>
      </c>
      <c r="H9632">
        <v>8</v>
      </c>
      <c r="J9632">
        <f t="shared" si="601"/>
        <v>0</v>
      </c>
      <c r="M9632">
        <v>8</v>
      </c>
      <c r="O9632">
        <f t="shared" si="602"/>
        <v>0</v>
      </c>
      <c r="R9632">
        <v>8</v>
      </c>
      <c r="T9632">
        <f t="shared" si="603"/>
        <v>0</v>
      </c>
    </row>
    <row r="9633" spans="1:20" x14ac:dyDescent="0.3">
      <c r="A9633">
        <v>7</v>
      </c>
      <c r="C9633">
        <v>7</v>
      </c>
      <c r="E9633">
        <f t="shared" si="600"/>
        <v>0</v>
      </c>
      <c r="H9633">
        <v>7</v>
      </c>
      <c r="J9633">
        <f t="shared" si="601"/>
        <v>0</v>
      </c>
      <c r="M9633">
        <v>7</v>
      </c>
      <c r="O9633">
        <f t="shared" si="602"/>
        <v>0</v>
      </c>
      <c r="R9633">
        <v>7</v>
      </c>
      <c r="T9633">
        <f t="shared" si="603"/>
        <v>0</v>
      </c>
    </row>
    <row r="9634" spans="1:20" x14ac:dyDescent="0.3">
      <c r="A9634">
        <v>9</v>
      </c>
      <c r="C9634">
        <v>9</v>
      </c>
      <c r="E9634">
        <f t="shared" si="600"/>
        <v>0</v>
      </c>
      <c r="H9634">
        <v>9</v>
      </c>
      <c r="J9634">
        <f t="shared" si="601"/>
        <v>0</v>
      </c>
      <c r="M9634">
        <v>9</v>
      </c>
      <c r="O9634">
        <f t="shared" si="602"/>
        <v>0</v>
      </c>
      <c r="R9634">
        <v>9</v>
      </c>
      <c r="T9634">
        <f t="shared" si="603"/>
        <v>0</v>
      </c>
    </row>
    <row r="9635" spans="1:20" x14ac:dyDescent="0.3">
      <c r="A9635">
        <v>7</v>
      </c>
      <c r="C9635">
        <v>7</v>
      </c>
      <c r="E9635">
        <f t="shared" si="600"/>
        <v>0</v>
      </c>
      <c r="H9635">
        <v>7</v>
      </c>
      <c r="J9635">
        <f t="shared" si="601"/>
        <v>0</v>
      </c>
      <c r="M9635">
        <v>7</v>
      </c>
      <c r="O9635">
        <f t="shared" si="602"/>
        <v>0</v>
      </c>
      <c r="R9635">
        <v>7</v>
      </c>
      <c r="T9635">
        <f t="shared" si="603"/>
        <v>0</v>
      </c>
    </row>
    <row r="9636" spans="1:20" x14ac:dyDescent="0.3">
      <c r="A9636">
        <v>9</v>
      </c>
      <c r="C9636">
        <v>9</v>
      </c>
      <c r="E9636">
        <f t="shared" si="600"/>
        <v>0</v>
      </c>
      <c r="H9636">
        <v>9</v>
      </c>
      <c r="J9636">
        <f t="shared" si="601"/>
        <v>0</v>
      </c>
      <c r="M9636">
        <v>9</v>
      </c>
      <c r="O9636">
        <f t="shared" si="602"/>
        <v>0</v>
      </c>
      <c r="R9636">
        <v>9</v>
      </c>
      <c r="T9636">
        <f t="shared" si="603"/>
        <v>0</v>
      </c>
    </row>
    <row r="9637" spans="1:20" x14ac:dyDescent="0.3">
      <c r="A9637">
        <v>3</v>
      </c>
      <c r="C9637">
        <v>3</v>
      </c>
      <c r="E9637">
        <f t="shared" si="600"/>
        <v>0</v>
      </c>
      <c r="H9637">
        <v>3</v>
      </c>
      <c r="J9637">
        <f t="shared" si="601"/>
        <v>0</v>
      </c>
      <c r="M9637">
        <v>3</v>
      </c>
      <c r="O9637">
        <f t="shared" si="602"/>
        <v>0</v>
      </c>
      <c r="R9637">
        <v>3</v>
      </c>
      <c r="T9637">
        <f t="shared" si="603"/>
        <v>0</v>
      </c>
    </row>
    <row r="9638" spans="1:20" x14ac:dyDescent="0.3">
      <c r="A9638">
        <v>3</v>
      </c>
      <c r="C9638">
        <v>3</v>
      </c>
      <c r="E9638">
        <f t="shared" si="600"/>
        <v>0</v>
      </c>
      <c r="H9638">
        <v>3</v>
      </c>
      <c r="J9638">
        <f t="shared" si="601"/>
        <v>0</v>
      </c>
      <c r="M9638">
        <v>3</v>
      </c>
      <c r="O9638">
        <f t="shared" si="602"/>
        <v>0</v>
      </c>
      <c r="R9638">
        <v>3</v>
      </c>
      <c r="T9638">
        <f t="shared" si="603"/>
        <v>0</v>
      </c>
    </row>
    <row r="9639" spans="1:20" x14ac:dyDescent="0.3">
      <c r="A9639">
        <v>9</v>
      </c>
      <c r="C9639">
        <v>9</v>
      </c>
      <c r="E9639">
        <f t="shared" si="600"/>
        <v>0</v>
      </c>
      <c r="H9639">
        <v>9</v>
      </c>
      <c r="J9639">
        <f t="shared" si="601"/>
        <v>0</v>
      </c>
      <c r="M9639">
        <v>9</v>
      </c>
      <c r="O9639">
        <f t="shared" si="602"/>
        <v>0</v>
      </c>
      <c r="R9639">
        <v>9</v>
      </c>
      <c r="T9639">
        <f t="shared" si="603"/>
        <v>0</v>
      </c>
    </row>
    <row r="9640" spans="1:20" x14ac:dyDescent="0.3">
      <c r="A9640">
        <v>2</v>
      </c>
      <c r="C9640">
        <v>2</v>
      </c>
      <c r="E9640">
        <f t="shared" ref="E9640:E9703" si="604">C9640-A9640</f>
        <v>0</v>
      </c>
      <c r="H9640">
        <v>2</v>
      </c>
      <c r="J9640">
        <f t="shared" si="601"/>
        <v>0</v>
      </c>
      <c r="M9640">
        <v>2</v>
      </c>
      <c r="O9640">
        <f t="shared" si="602"/>
        <v>0</v>
      </c>
      <c r="R9640">
        <v>2</v>
      </c>
      <c r="T9640">
        <f t="shared" si="603"/>
        <v>0</v>
      </c>
    </row>
    <row r="9641" spans="1:20" x14ac:dyDescent="0.3">
      <c r="A9641">
        <v>8</v>
      </c>
      <c r="C9641">
        <v>8</v>
      </c>
      <c r="E9641">
        <f t="shared" si="604"/>
        <v>0</v>
      </c>
      <c r="H9641">
        <v>8</v>
      </c>
      <c r="J9641">
        <f t="shared" si="601"/>
        <v>0</v>
      </c>
      <c r="M9641">
        <v>8</v>
      </c>
      <c r="O9641">
        <f t="shared" si="602"/>
        <v>0</v>
      </c>
      <c r="R9641">
        <v>8</v>
      </c>
      <c r="T9641">
        <f t="shared" si="603"/>
        <v>0</v>
      </c>
    </row>
    <row r="9642" spans="1:20" x14ac:dyDescent="0.3">
      <c r="A9642">
        <v>6</v>
      </c>
      <c r="C9642">
        <v>6</v>
      </c>
      <c r="E9642">
        <f t="shared" si="604"/>
        <v>0</v>
      </c>
      <c r="H9642">
        <v>6</v>
      </c>
      <c r="J9642">
        <f t="shared" si="601"/>
        <v>0</v>
      </c>
      <c r="M9642">
        <v>6</v>
      </c>
      <c r="O9642">
        <f t="shared" si="602"/>
        <v>0</v>
      </c>
      <c r="R9642">
        <v>6</v>
      </c>
      <c r="T9642">
        <f t="shared" si="603"/>
        <v>0</v>
      </c>
    </row>
    <row r="9643" spans="1:20" x14ac:dyDescent="0.3">
      <c r="A9643">
        <v>6</v>
      </c>
      <c r="C9643">
        <v>6</v>
      </c>
      <c r="E9643">
        <f t="shared" si="604"/>
        <v>0</v>
      </c>
      <c r="H9643">
        <v>6</v>
      </c>
      <c r="J9643">
        <f t="shared" si="601"/>
        <v>0</v>
      </c>
      <c r="M9643">
        <v>6</v>
      </c>
      <c r="O9643">
        <f t="shared" si="602"/>
        <v>0</v>
      </c>
      <c r="R9643">
        <v>6</v>
      </c>
      <c r="T9643">
        <f t="shared" si="603"/>
        <v>0</v>
      </c>
    </row>
    <row r="9644" spans="1:20" x14ac:dyDescent="0.3">
      <c r="A9644">
        <v>9</v>
      </c>
      <c r="C9644">
        <v>9</v>
      </c>
      <c r="E9644">
        <f t="shared" si="604"/>
        <v>0</v>
      </c>
      <c r="H9644">
        <v>9</v>
      </c>
      <c r="J9644">
        <f t="shared" si="601"/>
        <v>0</v>
      </c>
      <c r="M9644">
        <v>9</v>
      </c>
      <c r="O9644">
        <f t="shared" si="602"/>
        <v>0</v>
      </c>
      <c r="R9644">
        <v>9</v>
      </c>
      <c r="T9644">
        <f t="shared" si="603"/>
        <v>0</v>
      </c>
    </row>
    <row r="9645" spans="1:20" x14ac:dyDescent="0.3">
      <c r="A9645">
        <v>4</v>
      </c>
      <c r="C9645">
        <v>4</v>
      </c>
      <c r="E9645">
        <f t="shared" si="604"/>
        <v>0</v>
      </c>
      <c r="H9645">
        <v>4</v>
      </c>
      <c r="J9645">
        <f t="shared" si="601"/>
        <v>0</v>
      </c>
      <c r="M9645">
        <v>4</v>
      </c>
      <c r="O9645">
        <f t="shared" si="602"/>
        <v>0</v>
      </c>
      <c r="R9645">
        <v>4</v>
      </c>
      <c r="T9645">
        <f t="shared" si="603"/>
        <v>0</v>
      </c>
    </row>
    <row r="9646" spans="1:20" x14ac:dyDescent="0.3">
      <c r="A9646">
        <v>0</v>
      </c>
      <c r="C9646">
        <v>0</v>
      </c>
      <c r="E9646">
        <f t="shared" si="604"/>
        <v>0</v>
      </c>
      <c r="H9646">
        <v>0</v>
      </c>
      <c r="J9646">
        <f t="shared" si="601"/>
        <v>0</v>
      </c>
      <c r="M9646">
        <v>0</v>
      </c>
      <c r="O9646">
        <f t="shared" si="602"/>
        <v>0</v>
      </c>
      <c r="R9646">
        <v>0</v>
      </c>
      <c r="T9646">
        <f t="shared" si="603"/>
        <v>0</v>
      </c>
    </row>
    <row r="9647" spans="1:20" x14ac:dyDescent="0.3">
      <c r="A9647">
        <v>3</v>
      </c>
      <c r="C9647">
        <v>5</v>
      </c>
      <c r="E9647">
        <f t="shared" si="604"/>
        <v>2</v>
      </c>
      <c r="H9647">
        <v>5</v>
      </c>
      <c r="J9647">
        <f t="shared" si="601"/>
        <v>0</v>
      </c>
      <c r="M9647">
        <v>3</v>
      </c>
      <c r="O9647">
        <f t="shared" si="602"/>
        <v>-2</v>
      </c>
      <c r="R9647">
        <v>5</v>
      </c>
      <c r="T9647">
        <f t="shared" si="603"/>
        <v>0</v>
      </c>
    </row>
    <row r="9648" spans="1:20" x14ac:dyDescent="0.3">
      <c r="A9648">
        <v>8</v>
      </c>
      <c r="C9648">
        <v>8</v>
      </c>
      <c r="E9648">
        <f t="shared" si="604"/>
        <v>0</v>
      </c>
      <c r="H9648">
        <v>8</v>
      </c>
      <c r="J9648">
        <f t="shared" si="601"/>
        <v>0</v>
      </c>
      <c r="M9648">
        <v>8</v>
      </c>
      <c r="O9648">
        <f t="shared" si="602"/>
        <v>0</v>
      </c>
      <c r="R9648">
        <v>8</v>
      </c>
      <c r="T9648">
        <f t="shared" si="603"/>
        <v>0</v>
      </c>
    </row>
    <row r="9649" spans="1:20" x14ac:dyDescent="0.3">
      <c r="A9649">
        <v>2</v>
      </c>
      <c r="C9649">
        <v>2</v>
      </c>
      <c r="E9649">
        <f t="shared" si="604"/>
        <v>0</v>
      </c>
      <c r="H9649">
        <v>2</v>
      </c>
      <c r="J9649">
        <f t="shared" si="601"/>
        <v>0</v>
      </c>
      <c r="M9649">
        <v>2</v>
      </c>
      <c r="O9649">
        <f t="shared" si="602"/>
        <v>0</v>
      </c>
      <c r="R9649">
        <v>2</v>
      </c>
      <c r="T9649">
        <f t="shared" si="603"/>
        <v>0</v>
      </c>
    </row>
    <row r="9650" spans="1:20" x14ac:dyDescent="0.3">
      <c r="A9650">
        <v>7</v>
      </c>
      <c r="C9650">
        <v>9</v>
      </c>
      <c r="E9650">
        <f t="shared" si="604"/>
        <v>2</v>
      </c>
      <c r="H9650">
        <v>9</v>
      </c>
      <c r="J9650">
        <f t="shared" si="601"/>
        <v>0</v>
      </c>
      <c r="M9650">
        <v>9</v>
      </c>
      <c r="O9650">
        <f t="shared" si="602"/>
        <v>0</v>
      </c>
      <c r="R9650">
        <v>9</v>
      </c>
      <c r="T9650">
        <f t="shared" si="603"/>
        <v>0</v>
      </c>
    </row>
    <row r="9651" spans="1:20" x14ac:dyDescent="0.3">
      <c r="A9651">
        <v>8</v>
      </c>
      <c r="C9651">
        <v>8</v>
      </c>
      <c r="E9651">
        <f t="shared" si="604"/>
        <v>0</v>
      </c>
      <c r="H9651">
        <v>8</v>
      </c>
      <c r="J9651">
        <f t="shared" si="601"/>
        <v>0</v>
      </c>
      <c r="M9651">
        <v>8</v>
      </c>
      <c r="O9651">
        <f t="shared" si="602"/>
        <v>0</v>
      </c>
      <c r="R9651">
        <v>8</v>
      </c>
      <c r="T9651">
        <f t="shared" si="603"/>
        <v>0</v>
      </c>
    </row>
    <row r="9652" spans="1:20" x14ac:dyDescent="0.3">
      <c r="A9652">
        <v>7</v>
      </c>
      <c r="C9652">
        <v>7</v>
      </c>
      <c r="E9652">
        <f t="shared" si="604"/>
        <v>0</v>
      </c>
      <c r="H9652">
        <v>7</v>
      </c>
      <c r="J9652">
        <f t="shared" si="601"/>
        <v>0</v>
      </c>
      <c r="M9652">
        <v>7</v>
      </c>
      <c r="O9652">
        <f t="shared" si="602"/>
        <v>0</v>
      </c>
      <c r="R9652">
        <v>7</v>
      </c>
      <c r="T9652">
        <f t="shared" si="603"/>
        <v>0</v>
      </c>
    </row>
    <row r="9653" spans="1:20" x14ac:dyDescent="0.3">
      <c r="A9653">
        <v>5</v>
      </c>
      <c r="C9653">
        <v>5</v>
      </c>
      <c r="E9653">
        <f t="shared" si="604"/>
        <v>0</v>
      </c>
      <c r="H9653">
        <v>5</v>
      </c>
      <c r="J9653">
        <f t="shared" si="601"/>
        <v>0</v>
      </c>
      <c r="M9653">
        <v>5</v>
      </c>
      <c r="O9653">
        <f t="shared" si="602"/>
        <v>0</v>
      </c>
      <c r="R9653">
        <v>5</v>
      </c>
      <c r="T9653">
        <f t="shared" si="603"/>
        <v>0</v>
      </c>
    </row>
    <row r="9654" spans="1:20" x14ac:dyDescent="0.3">
      <c r="A9654">
        <v>4</v>
      </c>
      <c r="C9654">
        <v>4</v>
      </c>
      <c r="E9654">
        <f t="shared" si="604"/>
        <v>0</v>
      </c>
      <c r="H9654">
        <v>4</v>
      </c>
      <c r="J9654">
        <f t="shared" si="601"/>
        <v>0</v>
      </c>
      <c r="M9654">
        <v>4</v>
      </c>
      <c r="O9654">
        <f t="shared" si="602"/>
        <v>0</v>
      </c>
      <c r="R9654">
        <v>4</v>
      </c>
      <c r="T9654">
        <f t="shared" si="603"/>
        <v>0</v>
      </c>
    </row>
    <row r="9655" spans="1:20" x14ac:dyDescent="0.3">
      <c r="A9655">
        <v>0</v>
      </c>
      <c r="C9655">
        <v>6</v>
      </c>
      <c r="E9655">
        <f t="shared" si="604"/>
        <v>6</v>
      </c>
      <c r="H9655">
        <v>6</v>
      </c>
      <c r="J9655">
        <f t="shared" si="601"/>
        <v>0</v>
      </c>
      <c r="M9655">
        <v>6</v>
      </c>
      <c r="O9655">
        <f t="shared" si="602"/>
        <v>0</v>
      </c>
      <c r="R9655">
        <v>6</v>
      </c>
      <c r="T9655">
        <f t="shared" si="603"/>
        <v>0</v>
      </c>
    </row>
    <row r="9656" spans="1:20" x14ac:dyDescent="0.3">
      <c r="A9656">
        <v>8</v>
      </c>
      <c r="C9656">
        <v>8</v>
      </c>
      <c r="E9656">
        <f t="shared" si="604"/>
        <v>0</v>
      </c>
      <c r="H9656">
        <v>8</v>
      </c>
      <c r="J9656">
        <f t="shared" si="601"/>
        <v>0</v>
      </c>
      <c r="M9656">
        <v>8</v>
      </c>
      <c r="O9656">
        <f t="shared" si="602"/>
        <v>0</v>
      </c>
      <c r="R9656">
        <v>8</v>
      </c>
      <c r="T9656">
        <f t="shared" si="603"/>
        <v>0</v>
      </c>
    </row>
    <row r="9657" spans="1:20" x14ac:dyDescent="0.3">
      <c r="A9657">
        <v>0</v>
      </c>
      <c r="C9657">
        <v>0</v>
      </c>
      <c r="E9657">
        <f t="shared" si="604"/>
        <v>0</v>
      </c>
      <c r="H9657">
        <v>0</v>
      </c>
      <c r="J9657">
        <f t="shared" si="601"/>
        <v>0</v>
      </c>
      <c r="M9657">
        <v>0</v>
      </c>
      <c r="O9657">
        <f t="shared" si="602"/>
        <v>0</v>
      </c>
      <c r="R9657">
        <v>0</v>
      </c>
      <c r="T9657">
        <f t="shared" si="603"/>
        <v>0</v>
      </c>
    </row>
    <row r="9658" spans="1:20" x14ac:dyDescent="0.3">
      <c r="A9658">
        <v>4</v>
      </c>
      <c r="C9658">
        <v>9</v>
      </c>
      <c r="E9658">
        <f t="shared" si="604"/>
        <v>5</v>
      </c>
      <c r="H9658">
        <v>9</v>
      </c>
      <c r="J9658">
        <f t="shared" si="601"/>
        <v>0</v>
      </c>
      <c r="M9658">
        <v>4</v>
      </c>
      <c r="O9658">
        <f t="shared" si="602"/>
        <v>-5</v>
      </c>
      <c r="R9658">
        <v>9</v>
      </c>
      <c r="T9658">
        <f t="shared" si="603"/>
        <v>0</v>
      </c>
    </row>
    <row r="9659" spans="1:20" x14ac:dyDescent="0.3">
      <c r="A9659">
        <v>2</v>
      </c>
      <c r="C9659">
        <v>2</v>
      </c>
      <c r="E9659">
        <f t="shared" si="604"/>
        <v>0</v>
      </c>
      <c r="H9659">
        <v>2</v>
      </c>
      <c r="J9659">
        <f t="shared" si="601"/>
        <v>0</v>
      </c>
      <c r="M9659">
        <v>2</v>
      </c>
      <c r="O9659">
        <f t="shared" si="602"/>
        <v>0</v>
      </c>
      <c r="R9659">
        <v>2</v>
      </c>
      <c r="T9659">
        <f t="shared" si="603"/>
        <v>0</v>
      </c>
    </row>
    <row r="9660" spans="1:20" x14ac:dyDescent="0.3">
      <c r="A9660">
        <v>6</v>
      </c>
      <c r="C9660">
        <v>6</v>
      </c>
      <c r="E9660">
        <f t="shared" si="604"/>
        <v>0</v>
      </c>
      <c r="H9660">
        <v>6</v>
      </c>
      <c r="J9660">
        <f t="shared" si="601"/>
        <v>0</v>
      </c>
      <c r="M9660">
        <v>6</v>
      </c>
      <c r="O9660">
        <f t="shared" si="602"/>
        <v>0</v>
      </c>
      <c r="R9660">
        <v>6</v>
      </c>
      <c r="T9660">
        <f t="shared" si="603"/>
        <v>0</v>
      </c>
    </row>
    <row r="9661" spans="1:20" x14ac:dyDescent="0.3">
      <c r="A9661">
        <v>7</v>
      </c>
      <c r="C9661">
        <v>7</v>
      </c>
      <c r="E9661">
        <f t="shared" si="604"/>
        <v>0</v>
      </c>
      <c r="H9661">
        <v>7</v>
      </c>
      <c r="J9661">
        <f t="shared" si="601"/>
        <v>0</v>
      </c>
      <c r="M9661">
        <v>7</v>
      </c>
      <c r="O9661">
        <f t="shared" si="602"/>
        <v>0</v>
      </c>
      <c r="R9661">
        <v>7</v>
      </c>
      <c r="T9661">
        <f t="shared" si="603"/>
        <v>0</v>
      </c>
    </row>
    <row r="9662" spans="1:20" x14ac:dyDescent="0.3">
      <c r="A9662">
        <v>7</v>
      </c>
      <c r="C9662">
        <v>7</v>
      </c>
      <c r="E9662">
        <f t="shared" si="604"/>
        <v>0</v>
      </c>
      <c r="H9662">
        <v>7</v>
      </c>
      <c r="J9662">
        <f t="shared" si="601"/>
        <v>0</v>
      </c>
      <c r="M9662">
        <v>7</v>
      </c>
      <c r="O9662">
        <f t="shared" si="602"/>
        <v>0</v>
      </c>
      <c r="R9662">
        <v>7</v>
      </c>
      <c r="T9662">
        <f t="shared" si="603"/>
        <v>0</v>
      </c>
    </row>
    <row r="9663" spans="1:20" x14ac:dyDescent="0.3">
      <c r="A9663">
        <v>2</v>
      </c>
      <c r="C9663">
        <v>2</v>
      </c>
      <c r="E9663">
        <f t="shared" si="604"/>
        <v>0</v>
      </c>
      <c r="H9663">
        <v>2</v>
      </c>
      <c r="J9663">
        <f t="shared" si="601"/>
        <v>0</v>
      </c>
      <c r="M9663">
        <v>2</v>
      </c>
      <c r="O9663">
        <f t="shared" si="602"/>
        <v>0</v>
      </c>
      <c r="R9663">
        <v>2</v>
      </c>
      <c r="T9663">
        <f t="shared" si="603"/>
        <v>0</v>
      </c>
    </row>
    <row r="9664" spans="1:20" x14ac:dyDescent="0.3">
      <c r="A9664">
        <v>1</v>
      </c>
      <c r="C9664">
        <v>1</v>
      </c>
      <c r="E9664">
        <f t="shared" si="604"/>
        <v>0</v>
      </c>
      <c r="H9664">
        <v>1</v>
      </c>
      <c r="J9664">
        <f t="shared" si="601"/>
        <v>0</v>
      </c>
      <c r="M9664">
        <v>1</v>
      </c>
      <c r="O9664">
        <f t="shared" si="602"/>
        <v>0</v>
      </c>
      <c r="R9664">
        <v>1</v>
      </c>
      <c r="T9664">
        <f t="shared" si="603"/>
        <v>0</v>
      </c>
    </row>
    <row r="9665" spans="1:20" x14ac:dyDescent="0.3">
      <c r="A9665">
        <v>7</v>
      </c>
      <c r="C9665">
        <v>7</v>
      </c>
      <c r="E9665">
        <f t="shared" si="604"/>
        <v>0</v>
      </c>
      <c r="H9665">
        <v>7</v>
      </c>
      <c r="J9665">
        <f t="shared" si="601"/>
        <v>0</v>
      </c>
      <c r="M9665">
        <v>7</v>
      </c>
      <c r="O9665">
        <f t="shared" si="602"/>
        <v>0</v>
      </c>
      <c r="R9665">
        <v>7</v>
      </c>
      <c r="T9665">
        <f t="shared" si="603"/>
        <v>0</v>
      </c>
    </row>
    <row r="9666" spans="1:20" x14ac:dyDescent="0.3">
      <c r="A9666">
        <v>0</v>
      </c>
      <c r="C9666">
        <v>0</v>
      </c>
      <c r="E9666">
        <f t="shared" si="604"/>
        <v>0</v>
      </c>
      <c r="H9666">
        <v>0</v>
      </c>
      <c r="J9666">
        <f t="shared" si="601"/>
        <v>0</v>
      </c>
      <c r="M9666">
        <v>0</v>
      </c>
      <c r="O9666">
        <f t="shared" si="602"/>
        <v>0</v>
      </c>
      <c r="R9666">
        <v>0</v>
      </c>
      <c r="T9666">
        <f t="shared" si="603"/>
        <v>0</v>
      </c>
    </row>
    <row r="9667" spans="1:20" x14ac:dyDescent="0.3">
      <c r="A9667">
        <v>6</v>
      </c>
      <c r="C9667">
        <v>6</v>
      </c>
      <c r="E9667">
        <f t="shared" si="604"/>
        <v>0</v>
      </c>
      <c r="H9667">
        <v>6</v>
      </c>
      <c r="J9667">
        <f t="shared" ref="J9667:J9730" si="605">H9667-C9667</f>
        <v>0</v>
      </c>
      <c r="M9667">
        <v>6</v>
      </c>
      <c r="O9667">
        <f t="shared" ref="O9667:O9730" si="606">M9667-C9667</f>
        <v>0</v>
      </c>
      <c r="R9667">
        <v>6</v>
      </c>
      <c r="T9667">
        <f t="shared" ref="T9667:T9730" si="607">R9667-C9667</f>
        <v>0</v>
      </c>
    </row>
    <row r="9668" spans="1:20" x14ac:dyDescent="0.3">
      <c r="A9668">
        <v>2</v>
      </c>
      <c r="C9668">
        <v>2</v>
      </c>
      <c r="E9668">
        <f t="shared" si="604"/>
        <v>0</v>
      </c>
      <c r="H9668">
        <v>2</v>
      </c>
      <c r="J9668">
        <f t="shared" si="605"/>
        <v>0</v>
      </c>
      <c r="M9668">
        <v>2</v>
      </c>
      <c r="O9668">
        <f t="shared" si="606"/>
        <v>0</v>
      </c>
      <c r="R9668">
        <v>2</v>
      </c>
      <c r="T9668">
        <f t="shared" si="607"/>
        <v>0</v>
      </c>
    </row>
    <row r="9669" spans="1:20" x14ac:dyDescent="0.3">
      <c r="A9669">
        <v>1</v>
      </c>
      <c r="C9669">
        <v>1</v>
      </c>
      <c r="E9669">
        <f t="shared" si="604"/>
        <v>0</v>
      </c>
      <c r="H9669">
        <v>1</v>
      </c>
      <c r="J9669">
        <f t="shared" si="605"/>
        <v>0</v>
      </c>
      <c r="M9669">
        <v>1</v>
      </c>
      <c r="O9669">
        <f t="shared" si="606"/>
        <v>0</v>
      </c>
      <c r="R9669">
        <v>1</v>
      </c>
      <c r="T9669">
        <f t="shared" si="607"/>
        <v>0</v>
      </c>
    </row>
    <row r="9670" spans="1:20" x14ac:dyDescent="0.3">
      <c r="A9670">
        <v>6</v>
      </c>
      <c r="C9670">
        <v>6</v>
      </c>
      <c r="E9670">
        <f t="shared" si="604"/>
        <v>0</v>
      </c>
      <c r="H9670">
        <v>6</v>
      </c>
      <c r="J9670">
        <f t="shared" si="605"/>
        <v>0</v>
      </c>
      <c r="M9670">
        <v>6</v>
      </c>
      <c r="O9670">
        <f t="shared" si="606"/>
        <v>0</v>
      </c>
      <c r="R9670">
        <v>6</v>
      </c>
      <c r="T9670">
        <f t="shared" si="607"/>
        <v>0</v>
      </c>
    </row>
    <row r="9671" spans="1:20" x14ac:dyDescent="0.3">
      <c r="A9671">
        <v>0</v>
      </c>
      <c r="C9671">
        <v>0</v>
      </c>
      <c r="E9671">
        <f t="shared" si="604"/>
        <v>0</v>
      </c>
      <c r="H9671">
        <v>0</v>
      </c>
      <c r="J9671">
        <f t="shared" si="605"/>
        <v>0</v>
      </c>
      <c r="M9671">
        <v>0</v>
      </c>
      <c r="O9671">
        <f t="shared" si="606"/>
        <v>0</v>
      </c>
      <c r="R9671">
        <v>0</v>
      </c>
      <c r="T9671">
        <f t="shared" si="607"/>
        <v>0</v>
      </c>
    </row>
    <row r="9672" spans="1:20" x14ac:dyDescent="0.3">
      <c r="A9672">
        <v>6</v>
      </c>
      <c r="C9672">
        <v>6</v>
      </c>
      <c r="E9672">
        <f t="shared" si="604"/>
        <v>0</v>
      </c>
      <c r="H9672">
        <v>6</v>
      </c>
      <c r="J9672">
        <f t="shared" si="605"/>
        <v>0</v>
      </c>
      <c r="M9672">
        <v>6</v>
      </c>
      <c r="O9672">
        <f t="shared" si="606"/>
        <v>0</v>
      </c>
      <c r="R9672">
        <v>6</v>
      </c>
      <c r="T9672">
        <f t="shared" si="607"/>
        <v>0</v>
      </c>
    </row>
    <row r="9673" spans="1:20" x14ac:dyDescent="0.3">
      <c r="A9673">
        <v>6</v>
      </c>
      <c r="C9673">
        <v>6</v>
      </c>
      <c r="E9673">
        <f t="shared" si="604"/>
        <v>0</v>
      </c>
      <c r="H9673">
        <v>6</v>
      </c>
      <c r="J9673">
        <f t="shared" si="605"/>
        <v>0</v>
      </c>
      <c r="M9673">
        <v>6</v>
      </c>
      <c r="O9673">
        <f t="shared" si="606"/>
        <v>0</v>
      </c>
      <c r="R9673">
        <v>6</v>
      </c>
      <c r="T9673">
        <f t="shared" si="607"/>
        <v>0</v>
      </c>
    </row>
    <row r="9674" spans="1:20" x14ac:dyDescent="0.3">
      <c r="A9674">
        <v>8</v>
      </c>
      <c r="C9674">
        <v>8</v>
      </c>
      <c r="E9674">
        <f t="shared" si="604"/>
        <v>0</v>
      </c>
      <c r="H9674">
        <v>8</v>
      </c>
      <c r="J9674">
        <f t="shared" si="605"/>
        <v>0</v>
      </c>
      <c r="M9674">
        <v>8</v>
      </c>
      <c r="O9674">
        <f t="shared" si="606"/>
        <v>0</v>
      </c>
      <c r="R9674">
        <v>8</v>
      </c>
      <c r="T9674">
        <f t="shared" si="607"/>
        <v>0</v>
      </c>
    </row>
    <row r="9675" spans="1:20" x14ac:dyDescent="0.3">
      <c r="A9675">
        <v>5</v>
      </c>
      <c r="C9675">
        <v>6</v>
      </c>
      <c r="E9675">
        <f t="shared" si="604"/>
        <v>1</v>
      </c>
      <c r="H9675">
        <v>6</v>
      </c>
      <c r="J9675">
        <f t="shared" si="605"/>
        <v>0</v>
      </c>
      <c r="M9675">
        <v>6</v>
      </c>
      <c r="O9675">
        <f t="shared" si="606"/>
        <v>0</v>
      </c>
      <c r="R9675">
        <v>6</v>
      </c>
      <c r="T9675">
        <f t="shared" si="607"/>
        <v>0</v>
      </c>
    </row>
    <row r="9676" spans="1:20" x14ac:dyDescent="0.3">
      <c r="A9676">
        <v>3</v>
      </c>
      <c r="C9676">
        <v>3</v>
      </c>
      <c r="E9676">
        <f t="shared" si="604"/>
        <v>0</v>
      </c>
      <c r="H9676">
        <v>3</v>
      </c>
      <c r="J9676">
        <f t="shared" si="605"/>
        <v>0</v>
      </c>
      <c r="M9676">
        <v>3</v>
      </c>
      <c r="O9676">
        <f t="shared" si="606"/>
        <v>0</v>
      </c>
      <c r="R9676">
        <v>3</v>
      </c>
      <c r="T9676">
        <f t="shared" si="607"/>
        <v>0</v>
      </c>
    </row>
    <row r="9677" spans="1:20" x14ac:dyDescent="0.3">
      <c r="A9677">
        <v>2</v>
      </c>
      <c r="C9677">
        <v>2</v>
      </c>
      <c r="E9677">
        <f t="shared" si="604"/>
        <v>0</v>
      </c>
      <c r="H9677">
        <v>2</v>
      </c>
      <c r="J9677">
        <f t="shared" si="605"/>
        <v>0</v>
      </c>
      <c r="M9677">
        <v>2</v>
      </c>
      <c r="O9677">
        <f t="shared" si="606"/>
        <v>0</v>
      </c>
      <c r="R9677">
        <v>2</v>
      </c>
      <c r="T9677">
        <f t="shared" si="607"/>
        <v>0</v>
      </c>
    </row>
    <row r="9678" spans="1:20" x14ac:dyDescent="0.3">
      <c r="A9678">
        <v>7</v>
      </c>
      <c r="C9678">
        <v>7</v>
      </c>
      <c r="E9678">
        <f t="shared" si="604"/>
        <v>0</v>
      </c>
      <c r="H9678">
        <v>7</v>
      </c>
      <c r="J9678">
        <f t="shared" si="605"/>
        <v>0</v>
      </c>
      <c r="M9678">
        <v>7</v>
      </c>
      <c r="O9678">
        <f t="shared" si="606"/>
        <v>0</v>
      </c>
      <c r="R9678">
        <v>7</v>
      </c>
      <c r="T9678">
        <f t="shared" si="607"/>
        <v>0</v>
      </c>
    </row>
    <row r="9679" spans="1:20" x14ac:dyDescent="0.3">
      <c r="A9679">
        <v>8</v>
      </c>
      <c r="C9679">
        <v>8</v>
      </c>
      <c r="E9679">
        <f t="shared" si="604"/>
        <v>0</v>
      </c>
      <c r="H9679">
        <v>3</v>
      </c>
      <c r="J9679">
        <f t="shared" si="605"/>
        <v>-5</v>
      </c>
      <c r="M9679">
        <v>3</v>
      </c>
      <c r="O9679">
        <f t="shared" si="606"/>
        <v>-5</v>
      </c>
      <c r="R9679">
        <v>3</v>
      </c>
      <c r="T9679">
        <f t="shared" si="607"/>
        <v>-5</v>
      </c>
    </row>
    <row r="9680" spans="1:20" x14ac:dyDescent="0.3">
      <c r="A9680">
        <v>0</v>
      </c>
      <c r="C9680">
        <v>0</v>
      </c>
      <c r="E9680">
        <f t="shared" si="604"/>
        <v>0</v>
      </c>
      <c r="H9680">
        <v>0</v>
      </c>
      <c r="J9680">
        <f t="shared" si="605"/>
        <v>0</v>
      </c>
      <c r="M9680">
        <v>0</v>
      </c>
      <c r="O9680">
        <f t="shared" si="606"/>
        <v>0</v>
      </c>
      <c r="R9680">
        <v>0</v>
      </c>
      <c r="T9680">
        <f t="shared" si="607"/>
        <v>0</v>
      </c>
    </row>
    <row r="9681" spans="1:20" x14ac:dyDescent="0.3">
      <c r="A9681">
        <v>5</v>
      </c>
      <c r="C9681">
        <v>5</v>
      </c>
      <c r="E9681">
        <f t="shared" si="604"/>
        <v>0</v>
      </c>
      <c r="H9681">
        <v>5</v>
      </c>
      <c r="J9681">
        <f t="shared" si="605"/>
        <v>0</v>
      </c>
      <c r="M9681">
        <v>5</v>
      </c>
      <c r="O9681">
        <f t="shared" si="606"/>
        <v>0</v>
      </c>
      <c r="R9681">
        <v>5</v>
      </c>
      <c r="T9681">
        <f t="shared" si="607"/>
        <v>0</v>
      </c>
    </row>
    <row r="9682" spans="1:20" x14ac:dyDescent="0.3">
      <c r="A9682">
        <v>2</v>
      </c>
      <c r="C9682">
        <v>2</v>
      </c>
      <c r="E9682">
        <f t="shared" si="604"/>
        <v>0</v>
      </c>
      <c r="H9682">
        <v>2</v>
      </c>
      <c r="J9682">
        <f t="shared" si="605"/>
        <v>0</v>
      </c>
      <c r="M9682">
        <v>2</v>
      </c>
      <c r="O9682">
        <f t="shared" si="606"/>
        <v>0</v>
      </c>
      <c r="R9682">
        <v>2</v>
      </c>
      <c r="T9682">
        <f t="shared" si="607"/>
        <v>0</v>
      </c>
    </row>
    <row r="9683" spans="1:20" x14ac:dyDescent="0.3">
      <c r="A9683">
        <v>9</v>
      </c>
      <c r="C9683">
        <v>9</v>
      </c>
      <c r="E9683">
        <f t="shared" si="604"/>
        <v>0</v>
      </c>
      <c r="H9683">
        <v>9</v>
      </c>
      <c r="J9683">
        <f t="shared" si="605"/>
        <v>0</v>
      </c>
      <c r="M9683">
        <v>9</v>
      </c>
      <c r="O9683">
        <f t="shared" si="606"/>
        <v>0</v>
      </c>
      <c r="R9683">
        <v>9</v>
      </c>
      <c r="T9683">
        <f t="shared" si="607"/>
        <v>0</v>
      </c>
    </row>
    <row r="9684" spans="1:20" x14ac:dyDescent="0.3">
      <c r="A9684">
        <v>8</v>
      </c>
      <c r="C9684">
        <v>8</v>
      </c>
      <c r="E9684">
        <f t="shared" si="604"/>
        <v>0</v>
      </c>
      <c r="H9684">
        <v>8</v>
      </c>
      <c r="J9684">
        <f t="shared" si="605"/>
        <v>0</v>
      </c>
      <c r="M9684">
        <v>5</v>
      </c>
      <c r="O9684">
        <f t="shared" si="606"/>
        <v>-3</v>
      </c>
      <c r="R9684">
        <v>8</v>
      </c>
      <c r="T9684">
        <f t="shared" si="607"/>
        <v>0</v>
      </c>
    </row>
    <row r="9685" spans="1:20" x14ac:dyDescent="0.3">
      <c r="A9685">
        <v>1</v>
      </c>
      <c r="C9685">
        <v>7</v>
      </c>
      <c r="E9685">
        <f t="shared" si="604"/>
        <v>6</v>
      </c>
      <c r="H9685">
        <v>7</v>
      </c>
      <c r="J9685">
        <f t="shared" si="605"/>
        <v>0</v>
      </c>
      <c r="M9685">
        <v>7</v>
      </c>
      <c r="O9685">
        <f t="shared" si="606"/>
        <v>0</v>
      </c>
      <c r="R9685">
        <v>1</v>
      </c>
      <c r="T9685">
        <f t="shared" si="607"/>
        <v>-6</v>
      </c>
    </row>
    <row r="9686" spans="1:20" x14ac:dyDescent="0.3">
      <c r="A9686">
        <v>5</v>
      </c>
      <c r="C9686">
        <v>5</v>
      </c>
      <c r="E9686">
        <f t="shared" si="604"/>
        <v>0</v>
      </c>
      <c r="H9686">
        <v>5</v>
      </c>
      <c r="J9686">
        <f t="shared" si="605"/>
        <v>0</v>
      </c>
      <c r="M9686">
        <v>5</v>
      </c>
      <c r="O9686">
        <f t="shared" si="606"/>
        <v>0</v>
      </c>
      <c r="R9686">
        <v>5</v>
      </c>
      <c r="T9686">
        <f t="shared" si="607"/>
        <v>0</v>
      </c>
    </row>
    <row r="9687" spans="1:20" x14ac:dyDescent="0.3">
      <c r="A9687">
        <v>3</v>
      </c>
      <c r="C9687">
        <v>3</v>
      </c>
      <c r="E9687">
        <f t="shared" si="604"/>
        <v>0</v>
      </c>
      <c r="H9687">
        <v>3</v>
      </c>
      <c r="J9687">
        <f t="shared" si="605"/>
        <v>0</v>
      </c>
      <c r="M9687">
        <v>3</v>
      </c>
      <c r="O9687">
        <f t="shared" si="606"/>
        <v>0</v>
      </c>
      <c r="R9687">
        <v>3</v>
      </c>
      <c r="T9687">
        <f t="shared" si="607"/>
        <v>0</v>
      </c>
    </row>
    <row r="9688" spans="1:20" x14ac:dyDescent="0.3">
      <c r="A9688">
        <v>4</v>
      </c>
      <c r="C9688">
        <v>4</v>
      </c>
      <c r="E9688">
        <f t="shared" si="604"/>
        <v>0</v>
      </c>
      <c r="H9688">
        <v>4</v>
      </c>
      <c r="J9688">
        <f t="shared" si="605"/>
        <v>0</v>
      </c>
      <c r="M9688">
        <v>4</v>
      </c>
      <c r="O9688">
        <f t="shared" si="606"/>
        <v>0</v>
      </c>
      <c r="R9688">
        <v>4</v>
      </c>
      <c r="T9688">
        <f t="shared" si="607"/>
        <v>0</v>
      </c>
    </row>
    <row r="9689" spans="1:20" x14ac:dyDescent="0.3">
      <c r="A9689">
        <v>0</v>
      </c>
      <c r="C9689">
        <v>0</v>
      </c>
      <c r="E9689">
        <f t="shared" si="604"/>
        <v>0</v>
      </c>
      <c r="H9689">
        <v>0</v>
      </c>
      <c r="J9689">
        <f t="shared" si="605"/>
        <v>0</v>
      </c>
      <c r="M9689">
        <v>0</v>
      </c>
      <c r="O9689">
        <f t="shared" si="606"/>
        <v>0</v>
      </c>
      <c r="R9689">
        <v>0</v>
      </c>
      <c r="T9689">
        <f t="shared" si="607"/>
        <v>0</v>
      </c>
    </row>
    <row r="9690" spans="1:20" x14ac:dyDescent="0.3">
      <c r="A9690">
        <v>8</v>
      </c>
      <c r="C9690">
        <v>0</v>
      </c>
      <c r="E9690">
        <f t="shared" si="604"/>
        <v>-8</v>
      </c>
      <c r="H9690">
        <v>0</v>
      </c>
      <c r="J9690">
        <f t="shared" si="605"/>
        <v>0</v>
      </c>
      <c r="M9690">
        <v>5</v>
      </c>
      <c r="O9690">
        <f t="shared" si="606"/>
        <v>5</v>
      </c>
      <c r="R9690">
        <v>5</v>
      </c>
      <c r="T9690">
        <f t="shared" si="607"/>
        <v>5</v>
      </c>
    </row>
    <row r="9691" spans="1:20" x14ac:dyDescent="0.3">
      <c r="A9691">
        <v>8</v>
      </c>
      <c r="C9691">
        <v>8</v>
      </c>
      <c r="E9691">
        <f t="shared" si="604"/>
        <v>0</v>
      </c>
      <c r="H9691">
        <v>8</v>
      </c>
      <c r="J9691">
        <f t="shared" si="605"/>
        <v>0</v>
      </c>
      <c r="M9691">
        <v>8</v>
      </c>
      <c r="O9691">
        <f t="shared" si="606"/>
        <v>0</v>
      </c>
      <c r="R9691">
        <v>8</v>
      </c>
      <c r="T9691">
        <f t="shared" si="607"/>
        <v>0</v>
      </c>
    </row>
    <row r="9692" spans="1:20" x14ac:dyDescent="0.3">
      <c r="A9692">
        <v>3</v>
      </c>
      <c r="C9692">
        <v>3</v>
      </c>
      <c r="E9692">
        <f t="shared" si="604"/>
        <v>0</v>
      </c>
      <c r="H9692">
        <v>3</v>
      </c>
      <c r="J9692">
        <f t="shared" si="605"/>
        <v>0</v>
      </c>
      <c r="M9692">
        <v>3</v>
      </c>
      <c r="O9692">
        <f t="shared" si="606"/>
        <v>0</v>
      </c>
      <c r="R9692">
        <v>3</v>
      </c>
      <c r="T9692">
        <f t="shared" si="607"/>
        <v>0</v>
      </c>
    </row>
    <row r="9693" spans="1:20" x14ac:dyDescent="0.3">
      <c r="A9693">
        <v>7</v>
      </c>
      <c r="C9693">
        <v>7</v>
      </c>
      <c r="E9693">
        <f t="shared" si="604"/>
        <v>0</v>
      </c>
      <c r="H9693">
        <v>7</v>
      </c>
      <c r="J9693">
        <f t="shared" si="605"/>
        <v>0</v>
      </c>
      <c r="M9693">
        <v>7</v>
      </c>
      <c r="O9693">
        <f t="shared" si="606"/>
        <v>0</v>
      </c>
      <c r="R9693">
        <v>7</v>
      </c>
      <c r="T9693">
        <f t="shared" si="607"/>
        <v>0</v>
      </c>
    </row>
    <row r="9694" spans="1:20" x14ac:dyDescent="0.3">
      <c r="A9694">
        <v>9</v>
      </c>
      <c r="C9694">
        <v>9</v>
      </c>
      <c r="E9694">
        <f t="shared" si="604"/>
        <v>0</v>
      </c>
      <c r="H9694">
        <v>9</v>
      </c>
      <c r="J9694">
        <f t="shared" si="605"/>
        <v>0</v>
      </c>
      <c r="M9694">
        <v>9</v>
      </c>
      <c r="O9694">
        <f t="shared" si="606"/>
        <v>0</v>
      </c>
      <c r="R9694">
        <v>9</v>
      </c>
      <c r="T9694">
        <f t="shared" si="607"/>
        <v>0</v>
      </c>
    </row>
    <row r="9695" spans="1:20" x14ac:dyDescent="0.3">
      <c r="A9695">
        <v>7</v>
      </c>
      <c r="C9695">
        <v>7</v>
      </c>
      <c r="E9695">
        <f t="shared" si="604"/>
        <v>0</v>
      </c>
      <c r="H9695">
        <v>7</v>
      </c>
      <c r="J9695">
        <f t="shared" si="605"/>
        <v>0</v>
      </c>
      <c r="M9695">
        <v>7</v>
      </c>
      <c r="O9695">
        <f t="shared" si="606"/>
        <v>0</v>
      </c>
      <c r="R9695">
        <v>7</v>
      </c>
      <c r="T9695">
        <f t="shared" si="607"/>
        <v>0</v>
      </c>
    </row>
    <row r="9696" spans="1:20" x14ac:dyDescent="0.3">
      <c r="A9696">
        <v>4</v>
      </c>
      <c r="C9696">
        <v>4</v>
      </c>
      <c r="E9696">
        <f t="shared" si="604"/>
        <v>0</v>
      </c>
      <c r="H9696">
        <v>4</v>
      </c>
      <c r="J9696">
        <f t="shared" si="605"/>
        <v>0</v>
      </c>
      <c r="M9696">
        <v>4</v>
      </c>
      <c r="O9696">
        <f t="shared" si="606"/>
        <v>0</v>
      </c>
      <c r="R9696">
        <v>9</v>
      </c>
      <c r="T9696">
        <f t="shared" si="607"/>
        <v>5</v>
      </c>
    </row>
    <row r="9697" spans="1:20" x14ac:dyDescent="0.3">
      <c r="A9697">
        <v>4</v>
      </c>
      <c r="C9697">
        <v>4</v>
      </c>
      <c r="E9697">
        <f t="shared" si="604"/>
        <v>0</v>
      </c>
      <c r="H9697">
        <v>4</v>
      </c>
      <c r="J9697">
        <f t="shared" si="605"/>
        <v>0</v>
      </c>
      <c r="M9697">
        <v>4</v>
      </c>
      <c r="O9697">
        <f t="shared" si="606"/>
        <v>0</v>
      </c>
      <c r="R9697">
        <v>4</v>
      </c>
      <c r="T9697">
        <f t="shared" si="607"/>
        <v>0</v>
      </c>
    </row>
    <row r="9698" spans="1:20" x14ac:dyDescent="0.3">
      <c r="A9698">
        <v>7</v>
      </c>
      <c r="C9698">
        <v>7</v>
      </c>
      <c r="E9698">
        <f t="shared" si="604"/>
        <v>0</v>
      </c>
      <c r="H9698">
        <v>7</v>
      </c>
      <c r="J9698">
        <f t="shared" si="605"/>
        <v>0</v>
      </c>
      <c r="M9698">
        <v>7</v>
      </c>
      <c r="O9698">
        <f t="shared" si="606"/>
        <v>0</v>
      </c>
      <c r="R9698">
        <v>7</v>
      </c>
      <c r="T9698">
        <f t="shared" si="607"/>
        <v>0</v>
      </c>
    </row>
    <row r="9699" spans="1:20" x14ac:dyDescent="0.3">
      <c r="A9699">
        <v>3</v>
      </c>
      <c r="C9699">
        <v>3</v>
      </c>
      <c r="E9699">
        <f t="shared" si="604"/>
        <v>0</v>
      </c>
      <c r="H9699">
        <v>3</v>
      </c>
      <c r="J9699">
        <f t="shared" si="605"/>
        <v>0</v>
      </c>
      <c r="M9699">
        <v>3</v>
      </c>
      <c r="O9699">
        <f t="shared" si="606"/>
        <v>0</v>
      </c>
      <c r="R9699">
        <v>3</v>
      </c>
      <c r="T9699">
        <f t="shared" si="607"/>
        <v>0</v>
      </c>
    </row>
    <row r="9700" spans="1:20" x14ac:dyDescent="0.3">
      <c r="A9700">
        <v>6</v>
      </c>
      <c r="C9700">
        <v>6</v>
      </c>
      <c r="E9700">
        <f t="shared" si="604"/>
        <v>0</v>
      </c>
      <c r="H9700">
        <v>6</v>
      </c>
      <c r="J9700">
        <f t="shared" si="605"/>
        <v>0</v>
      </c>
      <c r="M9700">
        <v>6</v>
      </c>
      <c r="O9700">
        <f t="shared" si="606"/>
        <v>0</v>
      </c>
      <c r="R9700">
        <v>6</v>
      </c>
      <c r="T9700">
        <f t="shared" si="607"/>
        <v>0</v>
      </c>
    </row>
    <row r="9701" spans="1:20" x14ac:dyDescent="0.3">
      <c r="A9701">
        <v>7</v>
      </c>
      <c r="C9701">
        <v>7</v>
      </c>
      <c r="E9701">
        <f t="shared" si="604"/>
        <v>0</v>
      </c>
      <c r="H9701">
        <v>7</v>
      </c>
      <c r="J9701">
        <f t="shared" si="605"/>
        <v>0</v>
      </c>
      <c r="M9701">
        <v>7</v>
      </c>
      <c r="O9701">
        <f t="shared" si="606"/>
        <v>0</v>
      </c>
      <c r="R9701">
        <v>7</v>
      </c>
      <c r="T9701">
        <f t="shared" si="607"/>
        <v>0</v>
      </c>
    </row>
    <row r="9702" spans="1:20" x14ac:dyDescent="0.3">
      <c r="A9702">
        <v>6</v>
      </c>
      <c r="C9702">
        <v>6</v>
      </c>
      <c r="E9702">
        <f t="shared" si="604"/>
        <v>0</v>
      </c>
      <c r="H9702">
        <v>6</v>
      </c>
      <c r="J9702">
        <f t="shared" si="605"/>
        <v>0</v>
      </c>
      <c r="M9702">
        <v>6</v>
      </c>
      <c r="O9702">
        <f t="shared" si="606"/>
        <v>0</v>
      </c>
      <c r="R9702">
        <v>6</v>
      </c>
      <c r="T9702">
        <f t="shared" si="607"/>
        <v>0</v>
      </c>
    </row>
    <row r="9703" spans="1:20" x14ac:dyDescent="0.3">
      <c r="A9703">
        <v>6</v>
      </c>
      <c r="C9703">
        <v>6</v>
      </c>
      <c r="E9703">
        <f t="shared" si="604"/>
        <v>0</v>
      </c>
      <c r="H9703">
        <v>6</v>
      </c>
      <c r="J9703">
        <f t="shared" si="605"/>
        <v>0</v>
      </c>
      <c r="M9703">
        <v>6</v>
      </c>
      <c r="O9703">
        <f t="shared" si="606"/>
        <v>0</v>
      </c>
      <c r="R9703">
        <v>6</v>
      </c>
      <c r="T9703">
        <f t="shared" si="607"/>
        <v>0</v>
      </c>
    </row>
    <row r="9704" spans="1:20" x14ac:dyDescent="0.3">
      <c r="A9704">
        <v>6</v>
      </c>
      <c r="C9704">
        <v>6</v>
      </c>
      <c r="E9704">
        <f t="shared" ref="E9704:E9767" si="608">C9704-A9704</f>
        <v>0</v>
      </c>
      <c r="H9704">
        <v>6</v>
      </c>
      <c r="J9704">
        <f t="shared" si="605"/>
        <v>0</v>
      </c>
      <c r="M9704">
        <v>6</v>
      </c>
      <c r="O9704">
        <f t="shared" si="606"/>
        <v>0</v>
      </c>
      <c r="R9704">
        <v>6</v>
      </c>
      <c r="T9704">
        <f t="shared" si="607"/>
        <v>0</v>
      </c>
    </row>
    <row r="9705" spans="1:20" x14ac:dyDescent="0.3">
      <c r="A9705">
        <v>9</v>
      </c>
      <c r="C9705">
        <v>9</v>
      </c>
      <c r="E9705">
        <f t="shared" si="608"/>
        <v>0</v>
      </c>
      <c r="H9705">
        <v>9</v>
      </c>
      <c r="J9705">
        <f t="shared" si="605"/>
        <v>0</v>
      </c>
      <c r="M9705">
        <v>9</v>
      </c>
      <c r="O9705">
        <f t="shared" si="606"/>
        <v>0</v>
      </c>
      <c r="R9705">
        <v>9</v>
      </c>
      <c r="T9705">
        <f t="shared" si="607"/>
        <v>0</v>
      </c>
    </row>
    <row r="9706" spans="1:20" x14ac:dyDescent="0.3">
      <c r="A9706">
        <v>0</v>
      </c>
      <c r="C9706">
        <v>0</v>
      </c>
      <c r="E9706">
        <f t="shared" si="608"/>
        <v>0</v>
      </c>
      <c r="H9706">
        <v>0</v>
      </c>
      <c r="J9706">
        <f t="shared" si="605"/>
        <v>0</v>
      </c>
      <c r="M9706">
        <v>0</v>
      </c>
      <c r="O9706">
        <f t="shared" si="606"/>
        <v>0</v>
      </c>
      <c r="R9706">
        <v>0</v>
      </c>
      <c r="T9706">
        <f t="shared" si="607"/>
        <v>0</v>
      </c>
    </row>
    <row r="9707" spans="1:20" x14ac:dyDescent="0.3">
      <c r="A9707">
        <v>0</v>
      </c>
      <c r="C9707">
        <v>0</v>
      </c>
      <c r="E9707">
        <f t="shared" si="608"/>
        <v>0</v>
      </c>
      <c r="H9707">
        <v>0</v>
      </c>
      <c r="J9707">
        <f t="shared" si="605"/>
        <v>0</v>
      </c>
      <c r="M9707">
        <v>0</v>
      </c>
      <c r="O9707">
        <f t="shared" si="606"/>
        <v>0</v>
      </c>
      <c r="R9707">
        <v>0</v>
      </c>
      <c r="T9707">
        <f t="shared" si="607"/>
        <v>0</v>
      </c>
    </row>
    <row r="9708" spans="1:20" x14ac:dyDescent="0.3">
      <c r="A9708">
        <v>7</v>
      </c>
      <c r="C9708">
        <v>7</v>
      </c>
      <c r="E9708">
        <f t="shared" si="608"/>
        <v>0</v>
      </c>
      <c r="H9708">
        <v>7</v>
      </c>
      <c r="J9708">
        <f t="shared" si="605"/>
        <v>0</v>
      </c>
      <c r="M9708">
        <v>7</v>
      </c>
      <c r="O9708">
        <f t="shared" si="606"/>
        <v>0</v>
      </c>
      <c r="R9708">
        <v>7</v>
      </c>
      <c r="T9708">
        <f t="shared" si="607"/>
        <v>0</v>
      </c>
    </row>
    <row r="9709" spans="1:20" x14ac:dyDescent="0.3">
      <c r="A9709">
        <v>0</v>
      </c>
      <c r="C9709">
        <v>6</v>
      </c>
      <c r="E9709">
        <f t="shared" si="608"/>
        <v>6</v>
      </c>
      <c r="H9709">
        <v>6</v>
      </c>
      <c r="J9709">
        <f t="shared" si="605"/>
        <v>0</v>
      </c>
      <c r="M9709">
        <v>6</v>
      </c>
      <c r="O9709">
        <f t="shared" si="606"/>
        <v>0</v>
      </c>
      <c r="R9709">
        <v>6</v>
      </c>
      <c r="T9709">
        <f t="shared" si="607"/>
        <v>0</v>
      </c>
    </row>
    <row r="9710" spans="1:20" x14ac:dyDescent="0.3">
      <c r="A9710">
        <v>4</v>
      </c>
      <c r="C9710">
        <v>4</v>
      </c>
      <c r="E9710">
        <f t="shared" si="608"/>
        <v>0</v>
      </c>
      <c r="H9710">
        <v>4</v>
      </c>
      <c r="J9710">
        <f t="shared" si="605"/>
        <v>0</v>
      </c>
      <c r="M9710">
        <v>4</v>
      </c>
      <c r="O9710">
        <f t="shared" si="606"/>
        <v>0</v>
      </c>
      <c r="R9710">
        <v>4</v>
      </c>
      <c r="T9710">
        <f t="shared" si="607"/>
        <v>0</v>
      </c>
    </row>
    <row r="9711" spans="1:20" x14ac:dyDescent="0.3">
      <c r="A9711">
        <v>0</v>
      </c>
      <c r="C9711">
        <v>0</v>
      </c>
      <c r="E9711">
        <f t="shared" si="608"/>
        <v>0</v>
      </c>
      <c r="H9711">
        <v>0</v>
      </c>
      <c r="J9711">
        <f t="shared" si="605"/>
        <v>0</v>
      </c>
      <c r="M9711">
        <v>0</v>
      </c>
      <c r="O9711">
        <f t="shared" si="606"/>
        <v>0</v>
      </c>
      <c r="R9711">
        <v>0</v>
      </c>
      <c r="T9711">
        <f t="shared" si="607"/>
        <v>0</v>
      </c>
    </row>
    <row r="9712" spans="1:20" x14ac:dyDescent="0.3">
      <c r="A9712">
        <v>7</v>
      </c>
      <c r="C9712">
        <v>7</v>
      </c>
      <c r="E9712">
        <f t="shared" si="608"/>
        <v>0</v>
      </c>
      <c r="H9712">
        <v>7</v>
      </c>
      <c r="J9712">
        <f t="shared" si="605"/>
        <v>0</v>
      </c>
      <c r="M9712">
        <v>7</v>
      </c>
      <c r="O9712">
        <f t="shared" si="606"/>
        <v>0</v>
      </c>
      <c r="R9712">
        <v>7</v>
      </c>
      <c r="T9712">
        <f t="shared" si="607"/>
        <v>0</v>
      </c>
    </row>
    <row r="9713" spans="1:20" x14ac:dyDescent="0.3">
      <c r="A9713">
        <v>4</v>
      </c>
      <c r="C9713">
        <v>9</v>
      </c>
      <c r="E9713">
        <f t="shared" si="608"/>
        <v>5</v>
      </c>
      <c r="H9713">
        <v>9</v>
      </c>
      <c r="J9713">
        <f t="shared" si="605"/>
        <v>0</v>
      </c>
      <c r="M9713">
        <v>8</v>
      </c>
      <c r="O9713">
        <f t="shared" si="606"/>
        <v>-1</v>
      </c>
      <c r="R9713">
        <v>4</v>
      </c>
      <c r="T9713">
        <f t="shared" si="607"/>
        <v>-5</v>
      </c>
    </row>
    <row r="9714" spans="1:20" x14ac:dyDescent="0.3">
      <c r="A9714">
        <v>5</v>
      </c>
      <c r="C9714">
        <v>5</v>
      </c>
      <c r="E9714">
        <f t="shared" si="608"/>
        <v>0</v>
      </c>
      <c r="H9714">
        <v>5</v>
      </c>
      <c r="J9714">
        <f t="shared" si="605"/>
        <v>0</v>
      </c>
      <c r="M9714">
        <v>5</v>
      </c>
      <c r="O9714">
        <f t="shared" si="606"/>
        <v>0</v>
      </c>
      <c r="R9714">
        <v>5</v>
      </c>
      <c r="T9714">
        <f t="shared" si="607"/>
        <v>0</v>
      </c>
    </row>
    <row r="9715" spans="1:20" x14ac:dyDescent="0.3">
      <c r="A9715">
        <v>9</v>
      </c>
      <c r="C9715">
        <v>9</v>
      </c>
      <c r="E9715">
        <f t="shared" si="608"/>
        <v>0</v>
      </c>
      <c r="H9715">
        <v>9</v>
      </c>
      <c r="J9715">
        <f t="shared" si="605"/>
        <v>0</v>
      </c>
      <c r="M9715">
        <v>9</v>
      </c>
      <c r="O9715">
        <f t="shared" si="606"/>
        <v>0</v>
      </c>
      <c r="R9715">
        <v>9</v>
      </c>
      <c r="T9715">
        <f t="shared" si="607"/>
        <v>0</v>
      </c>
    </row>
    <row r="9716" spans="1:20" x14ac:dyDescent="0.3">
      <c r="A9716">
        <v>7</v>
      </c>
      <c r="C9716">
        <v>7</v>
      </c>
      <c r="E9716">
        <f t="shared" si="608"/>
        <v>0</v>
      </c>
      <c r="H9716">
        <v>7</v>
      </c>
      <c r="J9716">
        <f t="shared" si="605"/>
        <v>0</v>
      </c>
      <c r="M9716">
        <v>7</v>
      </c>
      <c r="O9716">
        <f t="shared" si="606"/>
        <v>0</v>
      </c>
      <c r="R9716">
        <v>7</v>
      </c>
      <c r="T9716">
        <f t="shared" si="607"/>
        <v>0</v>
      </c>
    </row>
    <row r="9717" spans="1:20" x14ac:dyDescent="0.3">
      <c r="A9717">
        <v>2</v>
      </c>
      <c r="C9717">
        <v>2</v>
      </c>
      <c r="E9717">
        <f t="shared" si="608"/>
        <v>0</v>
      </c>
      <c r="H9717">
        <v>2</v>
      </c>
      <c r="J9717">
        <f t="shared" si="605"/>
        <v>0</v>
      </c>
      <c r="M9717">
        <v>2</v>
      </c>
      <c r="O9717">
        <f t="shared" si="606"/>
        <v>0</v>
      </c>
      <c r="R9717">
        <v>2</v>
      </c>
      <c r="T9717">
        <f t="shared" si="607"/>
        <v>0</v>
      </c>
    </row>
    <row r="9718" spans="1:20" x14ac:dyDescent="0.3">
      <c r="A9718">
        <v>2</v>
      </c>
      <c r="C9718">
        <v>2</v>
      </c>
      <c r="E9718">
        <f t="shared" si="608"/>
        <v>0</v>
      </c>
      <c r="H9718">
        <v>2</v>
      </c>
      <c r="J9718">
        <f t="shared" si="605"/>
        <v>0</v>
      </c>
      <c r="M9718">
        <v>2</v>
      </c>
      <c r="O9718">
        <f t="shared" si="606"/>
        <v>0</v>
      </c>
      <c r="R9718">
        <v>2</v>
      </c>
      <c r="T9718">
        <f t="shared" si="607"/>
        <v>0</v>
      </c>
    </row>
    <row r="9719" spans="1:20" x14ac:dyDescent="0.3">
      <c r="A9719">
        <v>0</v>
      </c>
      <c r="C9719">
        <v>0</v>
      </c>
      <c r="E9719">
        <f t="shared" si="608"/>
        <v>0</v>
      </c>
      <c r="H9719">
        <v>0</v>
      </c>
      <c r="J9719">
        <f t="shared" si="605"/>
        <v>0</v>
      </c>
      <c r="M9719">
        <v>0</v>
      </c>
      <c r="O9719">
        <f t="shared" si="606"/>
        <v>0</v>
      </c>
      <c r="R9719">
        <v>0</v>
      </c>
      <c r="T9719">
        <f t="shared" si="607"/>
        <v>0</v>
      </c>
    </row>
    <row r="9720" spans="1:20" x14ac:dyDescent="0.3">
      <c r="A9720">
        <v>7</v>
      </c>
      <c r="C9720">
        <v>3</v>
      </c>
      <c r="E9720">
        <f t="shared" si="608"/>
        <v>-4</v>
      </c>
      <c r="H9720">
        <v>5</v>
      </c>
      <c r="J9720">
        <f t="shared" si="605"/>
        <v>2</v>
      </c>
      <c r="M9720">
        <v>5</v>
      </c>
      <c r="O9720">
        <f t="shared" si="606"/>
        <v>2</v>
      </c>
      <c r="R9720">
        <v>5</v>
      </c>
      <c r="T9720">
        <f t="shared" si="607"/>
        <v>2</v>
      </c>
    </row>
    <row r="9721" spans="1:20" x14ac:dyDescent="0.3">
      <c r="A9721">
        <v>6</v>
      </c>
      <c r="C9721">
        <v>6</v>
      </c>
      <c r="E9721">
        <f t="shared" si="608"/>
        <v>0</v>
      </c>
      <c r="H9721">
        <v>6</v>
      </c>
      <c r="J9721">
        <f t="shared" si="605"/>
        <v>0</v>
      </c>
      <c r="M9721">
        <v>6</v>
      </c>
      <c r="O9721">
        <f t="shared" si="606"/>
        <v>0</v>
      </c>
      <c r="R9721">
        <v>6</v>
      </c>
      <c r="T9721">
        <f t="shared" si="607"/>
        <v>0</v>
      </c>
    </row>
    <row r="9722" spans="1:20" x14ac:dyDescent="0.3">
      <c r="A9722">
        <v>6</v>
      </c>
      <c r="C9722">
        <v>6</v>
      </c>
      <c r="E9722">
        <f t="shared" si="608"/>
        <v>0</v>
      </c>
      <c r="H9722">
        <v>6</v>
      </c>
      <c r="J9722">
        <f t="shared" si="605"/>
        <v>0</v>
      </c>
      <c r="M9722">
        <v>6</v>
      </c>
      <c r="O9722">
        <f t="shared" si="606"/>
        <v>0</v>
      </c>
      <c r="R9722">
        <v>6</v>
      </c>
      <c r="T9722">
        <f t="shared" si="607"/>
        <v>0</v>
      </c>
    </row>
    <row r="9723" spans="1:20" x14ac:dyDescent="0.3">
      <c r="A9723">
        <v>8</v>
      </c>
      <c r="C9723">
        <v>8</v>
      </c>
      <c r="E9723">
        <f t="shared" si="608"/>
        <v>0</v>
      </c>
      <c r="H9723">
        <v>8</v>
      </c>
      <c r="J9723">
        <f t="shared" si="605"/>
        <v>0</v>
      </c>
      <c r="M9723">
        <v>8</v>
      </c>
      <c r="O9723">
        <f t="shared" si="606"/>
        <v>0</v>
      </c>
      <c r="R9723">
        <v>8</v>
      </c>
      <c r="T9723">
        <f t="shared" si="607"/>
        <v>0</v>
      </c>
    </row>
    <row r="9724" spans="1:20" x14ac:dyDescent="0.3">
      <c r="A9724">
        <v>0</v>
      </c>
      <c r="C9724">
        <v>0</v>
      </c>
      <c r="E9724">
        <f t="shared" si="608"/>
        <v>0</v>
      </c>
      <c r="H9724">
        <v>0</v>
      </c>
      <c r="J9724">
        <f t="shared" si="605"/>
        <v>0</v>
      </c>
      <c r="M9724">
        <v>0</v>
      </c>
      <c r="O9724">
        <f t="shared" si="606"/>
        <v>0</v>
      </c>
      <c r="R9724">
        <v>0</v>
      </c>
      <c r="T9724">
        <f t="shared" si="607"/>
        <v>0</v>
      </c>
    </row>
    <row r="9725" spans="1:20" x14ac:dyDescent="0.3">
      <c r="A9725">
        <v>4</v>
      </c>
      <c r="C9725">
        <v>4</v>
      </c>
      <c r="E9725">
        <f t="shared" si="608"/>
        <v>0</v>
      </c>
      <c r="H9725">
        <v>4</v>
      </c>
      <c r="J9725">
        <f t="shared" si="605"/>
        <v>0</v>
      </c>
      <c r="M9725">
        <v>4</v>
      </c>
      <c r="O9725">
        <f t="shared" si="606"/>
        <v>0</v>
      </c>
      <c r="R9725">
        <v>4</v>
      </c>
      <c r="T9725">
        <f t="shared" si="607"/>
        <v>0</v>
      </c>
    </row>
    <row r="9726" spans="1:20" x14ac:dyDescent="0.3">
      <c r="A9726">
        <v>8</v>
      </c>
      <c r="C9726">
        <v>8</v>
      </c>
      <c r="E9726">
        <f t="shared" si="608"/>
        <v>0</v>
      </c>
      <c r="H9726">
        <v>8</v>
      </c>
      <c r="J9726">
        <f t="shared" si="605"/>
        <v>0</v>
      </c>
      <c r="M9726">
        <v>8</v>
      </c>
      <c r="O9726">
        <f t="shared" si="606"/>
        <v>0</v>
      </c>
      <c r="R9726">
        <v>8</v>
      </c>
      <c r="T9726">
        <f t="shared" si="607"/>
        <v>0</v>
      </c>
    </row>
    <row r="9727" spans="1:20" x14ac:dyDescent="0.3">
      <c r="A9727">
        <v>8</v>
      </c>
      <c r="C9727">
        <v>9</v>
      </c>
      <c r="E9727">
        <f t="shared" si="608"/>
        <v>1</v>
      </c>
      <c r="H9727">
        <v>8</v>
      </c>
      <c r="J9727">
        <f t="shared" si="605"/>
        <v>-1</v>
      </c>
      <c r="M9727">
        <v>4</v>
      </c>
      <c r="O9727">
        <f t="shared" si="606"/>
        <v>-5</v>
      </c>
      <c r="R9727">
        <v>9</v>
      </c>
      <c r="T9727">
        <f t="shared" si="607"/>
        <v>0</v>
      </c>
    </row>
    <row r="9728" spans="1:20" x14ac:dyDescent="0.3">
      <c r="A9728">
        <v>0</v>
      </c>
      <c r="C9728">
        <v>0</v>
      </c>
      <c r="E9728">
        <f t="shared" si="608"/>
        <v>0</v>
      </c>
      <c r="H9728">
        <v>0</v>
      </c>
      <c r="J9728">
        <f t="shared" si="605"/>
        <v>0</v>
      </c>
      <c r="M9728">
        <v>0</v>
      </c>
      <c r="O9728">
        <f t="shared" si="606"/>
        <v>0</v>
      </c>
      <c r="R9728">
        <v>0</v>
      </c>
      <c r="T9728">
        <f t="shared" si="607"/>
        <v>0</v>
      </c>
    </row>
    <row r="9729" spans="1:20" x14ac:dyDescent="0.3">
      <c r="A9729">
        <v>2</v>
      </c>
      <c r="C9729">
        <v>2</v>
      </c>
      <c r="E9729">
        <f t="shared" si="608"/>
        <v>0</v>
      </c>
      <c r="H9729">
        <v>0</v>
      </c>
      <c r="J9729">
        <f t="shared" si="605"/>
        <v>-2</v>
      </c>
      <c r="M9729">
        <v>0</v>
      </c>
      <c r="O9729">
        <f t="shared" si="606"/>
        <v>-2</v>
      </c>
      <c r="R9729">
        <v>2</v>
      </c>
      <c r="T9729">
        <f t="shared" si="607"/>
        <v>0</v>
      </c>
    </row>
    <row r="9730" spans="1:20" x14ac:dyDescent="0.3">
      <c r="A9730">
        <v>7</v>
      </c>
      <c r="C9730">
        <v>7</v>
      </c>
      <c r="E9730">
        <f t="shared" si="608"/>
        <v>0</v>
      </c>
      <c r="H9730">
        <v>7</v>
      </c>
      <c r="J9730">
        <f t="shared" si="605"/>
        <v>0</v>
      </c>
      <c r="M9730">
        <v>7</v>
      </c>
      <c r="O9730">
        <f t="shared" si="606"/>
        <v>0</v>
      </c>
      <c r="R9730">
        <v>7</v>
      </c>
      <c r="T9730">
        <f t="shared" si="607"/>
        <v>0</v>
      </c>
    </row>
    <row r="9731" spans="1:20" x14ac:dyDescent="0.3">
      <c r="A9731">
        <v>9</v>
      </c>
      <c r="C9731">
        <v>9</v>
      </c>
      <c r="E9731">
        <f t="shared" si="608"/>
        <v>0</v>
      </c>
      <c r="H9731">
        <v>9</v>
      </c>
      <c r="J9731">
        <f t="shared" ref="J9731:J9794" si="609">H9731-C9731</f>
        <v>0</v>
      </c>
      <c r="M9731">
        <v>9</v>
      </c>
      <c r="O9731">
        <f t="shared" ref="O9731:O9794" si="610">M9731-C9731</f>
        <v>0</v>
      </c>
      <c r="R9731">
        <v>9</v>
      </c>
      <c r="T9731">
        <f t="shared" ref="T9731:T9794" si="611">R9731-C9731</f>
        <v>0</v>
      </c>
    </row>
    <row r="9732" spans="1:20" x14ac:dyDescent="0.3">
      <c r="A9732">
        <v>0</v>
      </c>
      <c r="C9732">
        <v>0</v>
      </c>
      <c r="E9732">
        <f t="shared" si="608"/>
        <v>0</v>
      </c>
      <c r="H9732">
        <v>0</v>
      </c>
      <c r="J9732">
        <f t="shared" si="609"/>
        <v>0</v>
      </c>
      <c r="M9732">
        <v>0</v>
      </c>
      <c r="O9732">
        <f t="shared" si="610"/>
        <v>0</v>
      </c>
      <c r="R9732">
        <v>0</v>
      </c>
      <c r="T9732">
        <f t="shared" si="611"/>
        <v>0</v>
      </c>
    </row>
    <row r="9733" spans="1:20" x14ac:dyDescent="0.3">
      <c r="A9733">
        <v>4</v>
      </c>
      <c r="C9733">
        <v>1</v>
      </c>
      <c r="E9733">
        <f t="shared" si="608"/>
        <v>-3</v>
      </c>
      <c r="H9733">
        <v>1</v>
      </c>
      <c r="J9733">
        <f t="shared" si="609"/>
        <v>0</v>
      </c>
      <c r="M9733">
        <v>1</v>
      </c>
      <c r="O9733">
        <f t="shared" si="610"/>
        <v>0</v>
      </c>
      <c r="R9733">
        <v>4</v>
      </c>
      <c r="T9733">
        <f t="shared" si="611"/>
        <v>3</v>
      </c>
    </row>
    <row r="9734" spans="1:20" x14ac:dyDescent="0.3">
      <c r="A9734">
        <v>5</v>
      </c>
      <c r="C9734">
        <v>5</v>
      </c>
      <c r="E9734">
        <f t="shared" si="608"/>
        <v>0</v>
      </c>
      <c r="H9734">
        <v>5</v>
      </c>
      <c r="J9734">
        <f t="shared" si="609"/>
        <v>0</v>
      </c>
      <c r="M9734">
        <v>5</v>
      </c>
      <c r="O9734">
        <f t="shared" si="610"/>
        <v>0</v>
      </c>
      <c r="R9734">
        <v>5</v>
      </c>
      <c r="T9734">
        <f t="shared" si="611"/>
        <v>0</v>
      </c>
    </row>
    <row r="9735" spans="1:20" x14ac:dyDescent="0.3">
      <c r="A9735">
        <v>6</v>
      </c>
      <c r="C9735">
        <v>6</v>
      </c>
      <c r="E9735">
        <f t="shared" si="608"/>
        <v>0</v>
      </c>
      <c r="H9735">
        <v>6</v>
      </c>
      <c r="J9735">
        <f t="shared" si="609"/>
        <v>0</v>
      </c>
      <c r="M9735">
        <v>6</v>
      </c>
      <c r="O9735">
        <f t="shared" si="610"/>
        <v>0</v>
      </c>
      <c r="R9735">
        <v>6</v>
      </c>
      <c r="T9735">
        <f t="shared" si="611"/>
        <v>0</v>
      </c>
    </row>
    <row r="9736" spans="1:20" x14ac:dyDescent="0.3">
      <c r="A9736">
        <v>4</v>
      </c>
      <c r="C9736">
        <v>4</v>
      </c>
      <c r="E9736">
        <f t="shared" si="608"/>
        <v>0</v>
      </c>
      <c r="H9736">
        <v>4</v>
      </c>
      <c r="J9736">
        <f t="shared" si="609"/>
        <v>0</v>
      </c>
      <c r="M9736">
        <v>4</v>
      </c>
      <c r="O9736">
        <f t="shared" si="610"/>
        <v>0</v>
      </c>
      <c r="R9736">
        <v>4</v>
      </c>
      <c r="T9736">
        <f t="shared" si="611"/>
        <v>0</v>
      </c>
    </row>
    <row r="9737" spans="1:20" x14ac:dyDescent="0.3">
      <c r="A9737">
        <v>8</v>
      </c>
      <c r="C9737">
        <v>3</v>
      </c>
      <c r="E9737">
        <f t="shared" si="608"/>
        <v>-5</v>
      </c>
      <c r="H9737">
        <v>3</v>
      </c>
      <c r="J9737">
        <f t="shared" si="609"/>
        <v>0</v>
      </c>
      <c r="M9737">
        <v>3</v>
      </c>
      <c r="O9737">
        <f t="shared" si="610"/>
        <v>0</v>
      </c>
      <c r="R9737">
        <v>3</v>
      </c>
      <c r="T9737">
        <f t="shared" si="611"/>
        <v>0</v>
      </c>
    </row>
    <row r="9738" spans="1:20" x14ac:dyDescent="0.3">
      <c r="A9738">
        <v>4</v>
      </c>
      <c r="C9738">
        <v>4</v>
      </c>
      <c r="E9738">
        <f t="shared" si="608"/>
        <v>0</v>
      </c>
      <c r="H9738">
        <v>4</v>
      </c>
      <c r="J9738">
        <f t="shared" si="609"/>
        <v>0</v>
      </c>
      <c r="M9738">
        <v>4</v>
      </c>
      <c r="O9738">
        <f t="shared" si="610"/>
        <v>0</v>
      </c>
      <c r="R9738">
        <v>4</v>
      </c>
      <c r="T9738">
        <f t="shared" si="611"/>
        <v>0</v>
      </c>
    </row>
    <row r="9739" spans="1:20" x14ac:dyDescent="0.3">
      <c r="A9739">
        <v>6</v>
      </c>
      <c r="C9739">
        <v>6</v>
      </c>
      <c r="E9739">
        <f t="shared" si="608"/>
        <v>0</v>
      </c>
      <c r="H9739">
        <v>6</v>
      </c>
      <c r="J9739">
        <f t="shared" si="609"/>
        <v>0</v>
      </c>
      <c r="M9739">
        <v>6</v>
      </c>
      <c r="O9739">
        <f t="shared" si="610"/>
        <v>0</v>
      </c>
      <c r="R9739">
        <v>6</v>
      </c>
      <c r="T9739">
        <f t="shared" si="611"/>
        <v>0</v>
      </c>
    </row>
    <row r="9740" spans="1:20" x14ac:dyDescent="0.3">
      <c r="A9740">
        <v>3</v>
      </c>
      <c r="C9740">
        <v>3</v>
      </c>
      <c r="E9740">
        <f t="shared" si="608"/>
        <v>0</v>
      </c>
      <c r="H9740">
        <v>3</v>
      </c>
      <c r="J9740">
        <f t="shared" si="609"/>
        <v>0</v>
      </c>
      <c r="M9740">
        <v>3</v>
      </c>
      <c r="O9740">
        <f t="shared" si="610"/>
        <v>0</v>
      </c>
      <c r="R9740">
        <v>3</v>
      </c>
      <c r="T9740">
        <f t="shared" si="611"/>
        <v>0</v>
      </c>
    </row>
    <row r="9741" spans="1:20" x14ac:dyDescent="0.3">
      <c r="A9741">
        <v>0</v>
      </c>
      <c r="C9741">
        <v>0</v>
      </c>
      <c r="E9741">
        <f t="shared" si="608"/>
        <v>0</v>
      </c>
      <c r="H9741">
        <v>0</v>
      </c>
      <c r="J9741">
        <f t="shared" si="609"/>
        <v>0</v>
      </c>
      <c r="M9741">
        <v>0</v>
      </c>
      <c r="O9741">
        <f t="shared" si="610"/>
        <v>0</v>
      </c>
      <c r="R9741">
        <v>0</v>
      </c>
      <c r="T9741">
        <f t="shared" si="611"/>
        <v>0</v>
      </c>
    </row>
    <row r="9742" spans="1:20" x14ac:dyDescent="0.3">
      <c r="A9742">
        <v>7</v>
      </c>
      <c r="C9742">
        <v>7</v>
      </c>
      <c r="E9742">
        <f t="shared" si="608"/>
        <v>0</v>
      </c>
      <c r="H9742">
        <v>7</v>
      </c>
      <c r="J9742">
        <f t="shared" si="609"/>
        <v>0</v>
      </c>
      <c r="M9742">
        <v>7</v>
      </c>
      <c r="O9742">
        <f t="shared" si="610"/>
        <v>0</v>
      </c>
      <c r="R9742">
        <v>7</v>
      </c>
      <c r="T9742">
        <f t="shared" si="611"/>
        <v>0</v>
      </c>
    </row>
    <row r="9743" spans="1:20" x14ac:dyDescent="0.3">
      <c r="A9743">
        <v>0</v>
      </c>
      <c r="C9743">
        <v>0</v>
      </c>
      <c r="E9743">
        <f t="shared" si="608"/>
        <v>0</v>
      </c>
      <c r="H9743">
        <v>0</v>
      </c>
      <c r="J9743">
        <f t="shared" si="609"/>
        <v>0</v>
      </c>
      <c r="M9743">
        <v>0</v>
      </c>
      <c r="O9743">
        <f t="shared" si="610"/>
        <v>0</v>
      </c>
      <c r="R9743">
        <v>0</v>
      </c>
      <c r="T9743">
        <f t="shared" si="611"/>
        <v>0</v>
      </c>
    </row>
    <row r="9744" spans="1:20" x14ac:dyDescent="0.3">
      <c r="A9744">
        <v>4</v>
      </c>
      <c r="C9744">
        <v>4</v>
      </c>
      <c r="E9744">
        <f t="shared" si="608"/>
        <v>0</v>
      </c>
      <c r="H9744">
        <v>4</v>
      </c>
      <c r="J9744">
        <f t="shared" si="609"/>
        <v>0</v>
      </c>
      <c r="M9744">
        <v>4</v>
      </c>
      <c r="O9744">
        <f t="shared" si="610"/>
        <v>0</v>
      </c>
      <c r="R9744">
        <v>4</v>
      </c>
      <c r="T9744">
        <f t="shared" si="611"/>
        <v>0</v>
      </c>
    </row>
    <row r="9745" spans="1:20" x14ac:dyDescent="0.3">
      <c r="A9745">
        <v>0</v>
      </c>
      <c r="C9745">
        <v>0</v>
      </c>
      <c r="E9745">
        <f t="shared" si="608"/>
        <v>0</v>
      </c>
      <c r="H9745">
        <v>0</v>
      </c>
      <c r="J9745">
        <f t="shared" si="609"/>
        <v>0</v>
      </c>
      <c r="M9745">
        <v>0</v>
      </c>
      <c r="O9745">
        <f t="shared" si="610"/>
        <v>0</v>
      </c>
      <c r="R9745">
        <v>0</v>
      </c>
      <c r="T9745">
        <f t="shared" si="611"/>
        <v>0</v>
      </c>
    </row>
    <row r="9746" spans="1:20" x14ac:dyDescent="0.3">
      <c r="A9746">
        <v>7</v>
      </c>
      <c r="C9746">
        <v>7</v>
      </c>
      <c r="E9746">
        <f t="shared" si="608"/>
        <v>0</v>
      </c>
      <c r="H9746">
        <v>7</v>
      </c>
      <c r="J9746">
        <f t="shared" si="609"/>
        <v>0</v>
      </c>
      <c r="M9746">
        <v>7</v>
      </c>
      <c r="O9746">
        <f t="shared" si="610"/>
        <v>0</v>
      </c>
      <c r="R9746">
        <v>7</v>
      </c>
      <c r="T9746">
        <f t="shared" si="611"/>
        <v>0</v>
      </c>
    </row>
    <row r="9747" spans="1:20" x14ac:dyDescent="0.3">
      <c r="A9747">
        <v>0</v>
      </c>
      <c r="C9747">
        <v>2</v>
      </c>
      <c r="E9747">
        <f t="shared" si="608"/>
        <v>2</v>
      </c>
      <c r="H9747">
        <v>2</v>
      </c>
      <c r="J9747">
        <f t="shared" si="609"/>
        <v>0</v>
      </c>
      <c r="M9747">
        <v>2</v>
      </c>
      <c r="O9747">
        <f t="shared" si="610"/>
        <v>0</v>
      </c>
      <c r="R9747">
        <v>2</v>
      </c>
      <c r="T9747">
        <f t="shared" si="611"/>
        <v>0</v>
      </c>
    </row>
    <row r="9748" spans="1:20" x14ac:dyDescent="0.3">
      <c r="A9748">
        <v>3</v>
      </c>
      <c r="C9748">
        <v>3</v>
      </c>
      <c r="E9748">
        <f t="shared" si="608"/>
        <v>0</v>
      </c>
      <c r="H9748">
        <v>3</v>
      </c>
      <c r="J9748">
        <f t="shared" si="609"/>
        <v>0</v>
      </c>
      <c r="M9748">
        <v>3</v>
      </c>
      <c r="O9748">
        <f t="shared" si="610"/>
        <v>0</v>
      </c>
      <c r="R9748">
        <v>3</v>
      </c>
      <c r="T9748">
        <f t="shared" si="611"/>
        <v>0</v>
      </c>
    </row>
    <row r="9749" spans="1:20" x14ac:dyDescent="0.3">
      <c r="A9749">
        <v>8</v>
      </c>
      <c r="C9749">
        <v>8</v>
      </c>
      <c r="E9749">
        <f t="shared" si="608"/>
        <v>0</v>
      </c>
      <c r="H9749">
        <v>8</v>
      </c>
      <c r="J9749">
        <f t="shared" si="609"/>
        <v>0</v>
      </c>
      <c r="M9749">
        <v>8</v>
      </c>
      <c r="O9749">
        <f t="shared" si="610"/>
        <v>0</v>
      </c>
      <c r="R9749">
        <v>8</v>
      </c>
      <c r="T9749">
        <f t="shared" si="611"/>
        <v>0</v>
      </c>
    </row>
    <row r="9750" spans="1:20" x14ac:dyDescent="0.3">
      <c r="A9750">
        <v>4</v>
      </c>
      <c r="C9750">
        <v>4</v>
      </c>
      <c r="E9750">
        <f t="shared" si="608"/>
        <v>0</v>
      </c>
      <c r="H9750">
        <v>4</v>
      </c>
      <c r="J9750">
        <f t="shared" si="609"/>
        <v>0</v>
      </c>
      <c r="M9750">
        <v>9</v>
      </c>
      <c r="O9750">
        <f t="shared" si="610"/>
        <v>5</v>
      </c>
      <c r="R9750">
        <v>4</v>
      </c>
      <c r="T9750">
        <f t="shared" si="611"/>
        <v>0</v>
      </c>
    </row>
    <row r="9751" spans="1:20" x14ac:dyDescent="0.3">
      <c r="A9751">
        <v>4</v>
      </c>
      <c r="C9751">
        <v>8</v>
      </c>
      <c r="E9751">
        <f t="shared" si="608"/>
        <v>4</v>
      </c>
      <c r="H9751">
        <v>4</v>
      </c>
      <c r="J9751">
        <f t="shared" si="609"/>
        <v>-4</v>
      </c>
      <c r="M9751">
        <v>4</v>
      </c>
      <c r="O9751">
        <f t="shared" si="610"/>
        <v>-4</v>
      </c>
      <c r="R9751">
        <v>4</v>
      </c>
      <c r="T9751">
        <f t="shared" si="611"/>
        <v>-4</v>
      </c>
    </row>
    <row r="9752" spans="1:20" x14ac:dyDescent="0.3">
      <c r="A9752">
        <v>6</v>
      </c>
      <c r="C9752">
        <v>6</v>
      </c>
      <c r="E9752">
        <f t="shared" si="608"/>
        <v>0</v>
      </c>
      <c r="H9752">
        <v>6</v>
      </c>
      <c r="J9752">
        <f t="shared" si="609"/>
        <v>0</v>
      </c>
      <c r="M9752">
        <v>6</v>
      </c>
      <c r="O9752">
        <f t="shared" si="610"/>
        <v>0</v>
      </c>
      <c r="R9752">
        <v>6</v>
      </c>
      <c r="T9752">
        <f t="shared" si="611"/>
        <v>0</v>
      </c>
    </row>
    <row r="9753" spans="1:20" x14ac:dyDescent="0.3">
      <c r="A9753">
        <v>2</v>
      </c>
      <c r="C9753">
        <v>2</v>
      </c>
      <c r="E9753">
        <f t="shared" si="608"/>
        <v>0</v>
      </c>
      <c r="H9753">
        <v>2</v>
      </c>
      <c r="J9753">
        <f t="shared" si="609"/>
        <v>0</v>
      </c>
      <c r="M9753">
        <v>2</v>
      </c>
      <c r="O9753">
        <f t="shared" si="610"/>
        <v>0</v>
      </c>
      <c r="R9753">
        <v>4</v>
      </c>
      <c r="T9753">
        <f t="shared" si="611"/>
        <v>2</v>
      </c>
    </row>
    <row r="9754" spans="1:20" x14ac:dyDescent="0.3">
      <c r="A9754">
        <v>9</v>
      </c>
      <c r="C9754">
        <v>9</v>
      </c>
      <c r="E9754">
        <f t="shared" si="608"/>
        <v>0</v>
      </c>
      <c r="H9754">
        <v>9</v>
      </c>
      <c r="J9754">
        <f t="shared" si="609"/>
        <v>0</v>
      </c>
      <c r="M9754">
        <v>4</v>
      </c>
      <c r="O9754">
        <f t="shared" si="610"/>
        <v>-5</v>
      </c>
      <c r="R9754">
        <v>9</v>
      </c>
      <c r="T9754">
        <f t="shared" si="611"/>
        <v>0</v>
      </c>
    </row>
    <row r="9755" spans="1:20" x14ac:dyDescent="0.3">
      <c r="A9755">
        <v>9</v>
      </c>
      <c r="C9755">
        <v>9</v>
      </c>
      <c r="E9755">
        <f t="shared" si="608"/>
        <v>0</v>
      </c>
      <c r="H9755">
        <v>9</v>
      </c>
      <c r="J9755">
        <f t="shared" si="609"/>
        <v>0</v>
      </c>
      <c r="M9755">
        <v>9</v>
      </c>
      <c r="O9755">
        <f t="shared" si="610"/>
        <v>0</v>
      </c>
      <c r="R9755">
        <v>9</v>
      </c>
      <c r="T9755">
        <f t="shared" si="611"/>
        <v>0</v>
      </c>
    </row>
    <row r="9756" spans="1:20" x14ac:dyDescent="0.3">
      <c r="A9756">
        <v>6</v>
      </c>
      <c r="C9756">
        <v>6</v>
      </c>
      <c r="E9756">
        <f t="shared" si="608"/>
        <v>0</v>
      </c>
      <c r="H9756">
        <v>6</v>
      </c>
      <c r="J9756">
        <f t="shared" si="609"/>
        <v>0</v>
      </c>
      <c r="M9756">
        <v>6</v>
      </c>
      <c r="O9756">
        <f t="shared" si="610"/>
        <v>0</v>
      </c>
      <c r="R9756">
        <v>6</v>
      </c>
      <c r="T9756">
        <f t="shared" si="611"/>
        <v>0</v>
      </c>
    </row>
    <row r="9757" spans="1:20" x14ac:dyDescent="0.3">
      <c r="A9757">
        <v>4</v>
      </c>
      <c r="C9757">
        <v>4</v>
      </c>
      <c r="E9757">
        <f t="shared" si="608"/>
        <v>0</v>
      </c>
      <c r="H9757">
        <v>4</v>
      </c>
      <c r="J9757">
        <f t="shared" si="609"/>
        <v>0</v>
      </c>
      <c r="M9757">
        <v>4</v>
      </c>
      <c r="O9757">
        <f t="shared" si="610"/>
        <v>0</v>
      </c>
      <c r="R9757">
        <v>4</v>
      </c>
      <c r="T9757">
        <f t="shared" si="611"/>
        <v>0</v>
      </c>
    </row>
    <row r="9758" spans="1:20" x14ac:dyDescent="0.3">
      <c r="A9758">
        <v>3</v>
      </c>
      <c r="C9758">
        <v>3</v>
      </c>
      <c r="E9758">
        <f t="shared" si="608"/>
        <v>0</v>
      </c>
      <c r="H9758">
        <v>3</v>
      </c>
      <c r="J9758">
        <f t="shared" si="609"/>
        <v>0</v>
      </c>
      <c r="M9758">
        <v>3</v>
      </c>
      <c r="O9758">
        <f t="shared" si="610"/>
        <v>0</v>
      </c>
      <c r="R9758">
        <v>3</v>
      </c>
      <c r="T9758">
        <f t="shared" si="611"/>
        <v>0</v>
      </c>
    </row>
    <row r="9759" spans="1:20" x14ac:dyDescent="0.3">
      <c r="A9759">
        <v>6</v>
      </c>
      <c r="C9759">
        <v>6</v>
      </c>
      <c r="E9759">
        <f t="shared" si="608"/>
        <v>0</v>
      </c>
      <c r="H9759">
        <v>6</v>
      </c>
      <c r="J9759">
        <f t="shared" si="609"/>
        <v>0</v>
      </c>
      <c r="M9759">
        <v>6</v>
      </c>
      <c r="O9759">
        <f t="shared" si="610"/>
        <v>0</v>
      </c>
      <c r="R9759">
        <v>6</v>
      </c>
      <c r="T9759">
        <f t="shared" si="611"/>
        <v>0</v>
      </c>
    </row>
    <row r="9760" spans="1:20" x14ac:dyDescent="0.3">
      <c r="A9760">
        <v>8</v>
      </c>
      <c r="C9760">
        <v>8</v>
      </c>
      <c r="E9760">
        <f t="shared" si="608"/>
        <v>0</v>
      </c>
      <c r="H9760">
        <v>8</v>
      </c>
      <c r="J9760">
        <f t="shared" si="609"/>
        <v>0</v>
      </c>
      <c r="M9760">
        <v>8</v>
      </c>
      <c r="O9760">
        <f t="shared" si="610"/>
        <v>0</v>
      </c>
      <c r="R9760">
        <v>8</v>
      </c>
      <c r="T9760">
        <f t="shared" si="611"/>
        <v>0</v>
      </c>
    </row>
    <row r="9761" spans="1:20" x14ac:dyDescent="0.3">
      <c r="A9761">
        <v>6</v>
      </c>
      <c r="C9761">
        <v>6</v>
      </c>
      <c r="E9761">
        <f t="shared" si="608"/>
        <v>0</v>
      </c>
      <c r="H9761">
        <v>6</v>
      </c>
      <c r="J9761">
        <f t="shared" si="609"/>
        <v>0</v>
      </c>
      <c r="M9761">
        <v>6</v>
      </c>
      <c r="O9761">
        <f t="shared" si="610"/>
        <v>0</v>
      </c>
      <c r="R9761">
        <v>6</v>
      </c>
      <c r="T9761">
        <f t="shared" si="611"/>
        <v>0</v>
      </c>
    </row>
    <row r="9762" spans="1:20" x14ac:dyDescent="0.3">
      <c r="A9762">
        <v>1</v>
      </c>
      <c r="C9762">
        <v>1</v>
      </c>
      <c r="E9762">
        <f t="shared" si="608"/>
        <v>0</v>
      </c>
      <c r="H9762">
        <v>1</v>
      </c>
      <c r="J9762">
        <f t="shared" si="609"/>
        <v>0</v>
      </c>
      <c r="M9762">
        <v>1</v>
      </c>
      <c r="O9762">
        <f t="shared" si="610"/>
        <v>0</v>
      </c>
      <c r="R9762">
        <v>1</v>
      </c>
      <c r="T9762">
        <f t="shared" si="611"/>
        <v>0</v>
      </c>
    </row>
    <row r="9763" spans="1:20" x14ac:dyDescent="0.3">
      <c r="A9763">
        <v>7</v>
      </c>
      <c r="C9763">
        <v>7</v>
      </c>
      <c r="E9763">
        <f t="shared" si="608"/>
        <v>0</v>
      </c>
      <c r="H9763">
        <v>7</v>
      </c>
      <c r="J9763">
        <f t="shared" si="609"/>
        <v>0</v>
      </c>
      <c r="M9763">
        <v>7</v>
      </c>
      <c r="O9763">
        <f t="shared" si="610"/>
        <v>0</v>
      </c>
      <c r="R9763">
        <v>7</v>
      </c>
      <c r="T9763">
        <f t="shared" si="611"/>
        <v>0</v>
      </c>
    </row>
    <row r="9764" spans="1:20" x14ac:dyDescent="0.3">
      <c r="A9764">
        <v>7</v>
      </c>
      <c r="C9764">
        <v>7</v>
      </c>
      <c r="E9764">
        <f t="shared" si="608"/>
        <v>0</v>
      </c>
      <c r="H9764">
        <v>7</v>
      </c>
      <c r="J9764">
        <f t="shared" si="609"/>
        <v>0</v>
      </c>
      <c r="M9764">
        <v>7</v>
      </c>
      <c r="O9764">
        <f t="shared" si="610"/>
        <v>0</v>
      </c>
      <c r="R9764">
        <v>7</v>
      </c>
      <c r="T9764">
        <f t="shared" si="611"/>
        <v>0</v>
      </c>
    </row>
    <row r="9765" spans="1:20" x14ac:dyDescent="0.3">
      <c r="A9765">
        <v>7</v>
      </c>
      <c r="C9765">
        <v>7</v>
      </c>
      <c r="E9765">
        <f t="shared" si="608"/>
        <v>0</v>
      </c>
      <c r="H9765">
        <v>7</v>
      </c>
      <c r="J9765">
        <f t="shared" si="609"/>
        <v>0</v>
      </c>
      <c r="M9765">
        <v>7</v>
      </c>
      <c r="O9765">
        <f t="shared" si="610"/>
        <v>0</v>
      </c>
      <c r="R9765">
        <v>7</v>
      </c>
      <c r="T9765">
        <f t="shared" si="611"/>
        <v>0</v>
      </c>
    </row>
    <row r="9766" spans="1:20" x14ac:dyDescent="0.3">
      <c r="A9766">
        <v>6</v>
      </c>
      <c r="C9766">
        <v>6</v>
      </c>
      <c r="E9766">
        <f t="shared" si="608"/>
        <v>0</v>
      </c>
      <c r="H9766">
        <v>6</v>
      </c>
      <c r="J9766">
        <f t="shared" si="609"/>
        <v>0</v>
      </c>
      <c r="M9766">
        <v>6</v>
      </c>
      <c r="O9766">
        <f t="shared" si="610"/>
        <v>0</v>
      </c>
      <c r="R9766">
        <v>6</v>
      </c>
      <c r="T9766">
        <f t="shared" si="611"/>
        <v>0</v>
      </c>
    </row>
    <row r="9767" spans="1:20" x14ac:dyDescent="0.3">
      <c r="A9767">
        <v>1</v>
      </c>
      <c r="C9767">
        <v>1</v>
      </c>
      <c r="E9767">
        <f t="shared" si="608"/>
        <v>0</v>
      </c>
      <c r="H9767">
        <v>1</v>
      </c>
      <c r="J9767">
        <f t="shared" si="609"/>
        <v>0</v>
      </c>
      <c r="M9767">
        <v>1</v>
      </c>
      <c r="O9767">
        <f t="shared" si="610"/>
        <v>0</v>
      </c>
      <c r="R9767">
        <v>1</v>
      </c>
      <c r="T9767">
        <f t="shared" si="611"/>
        <v>0</v>
      </c>
    </row>
    <row r="9768" spans="1:20" x14ac:dyDescent="0.3">
      <c r="A9768">
        <v>8</v>
      </c>
      <c r="C9768">
        <v>8</v>
      </c>
      <c r="E9768">
        <f t="shared" ref="E9768:E9831" si="612">C9768-A9768</f>
        <v>0</v>
      </c>
      <c r="H9768">
        <v>1</v>
      </c>
      <c r="J9768">
        <f t="shared" si="609"/>
        <v>-7</v>
      </c>
      <c r="M9768">
        <v>1</v>
      </c>
      <c r="O9768">
        <f t="shared" si="610"/>
        <v>-7</v>
      </c>
      <c r="R9768">
        <v>1</v>
      </c>
      <c r="T9768">
        <f t="shared" si="611"/>
        <v>-7</v>
      </c>
    </row>
    <row r="9769" spans="1:20" x14ac:dyDescent="0.3">
      <c r="A9769">
        <v>5</v>
      </c>
      <c r="C9769">
        <v>5</v>
      </c>
      <c r="E9769">
        <f t="shared" si="612"/>
        <v>0</v>
      </c>
      <c r="H9769">
        <v>5</v>
      </c>
      <c r="J9769">
        <f t="shared" si="609"/>
        <v>0</v>
      </c>
      <c r="M9769">
        <v>5</v>
      </c>
      <c r="O9769">
        <f t="shared" si="610"/>
        <v>0</v>
      </c>
      <c r="R9769">
        <v>5</v>
      </c>
      <c r="T9769">
        <f t="shared" si="611"/>
        <v>0</v>
      </c>
    </row>
    <row r="9770" spans="1:20" x14ac:dyDescent="0.3">
      <c r="A9770">
        <v>6</v>
      </c>
      <c r="C9770">
        <v>6</v>
      </c>
      <c r="E9770">
        <f t="shared" si="612"/>
        <v>0</v>
      </c>
      <c r="H9770">
        <v>6</v>
      </c>
      <c r="J9770">
        <f t="shared" si="609"/>
        <v>0</v>
      </c>
      <c r="M9770">
        <v>6</v>
      </c>
      <c r="O9770">
        <f t="shared" si="610"/>
        <v>0</v>
      </c>
      <c r="R9770">
        <v>6</v>
      </c>
      <c r="T9770">
        <f t="shared" si="611"/>
        <v>0</v>
      </c>
    </row>
    <row r="9771" spans="1:20" x14ac:dyDescent="0.3">
      <c r="A9771">
        <v>4</v>
      </c>
      <c r="C9771">
        <v>4</v>
      </c>
      <c r="E9771">
        <f t="shared" si="612"/>
        <v>0</v>
      </c>
      <c r="H9771">
        <v>4</v>
      </c>
      <c r="J9771">
        <f t="shared" si="609"/>
        <v>0</v>
      </c>
      <c r="M9771">
        <v>4</v>
      </c>
      <c r="O9771">
        <f t="shared" si="610"/>
        <v>0</v>
      </c>
      <c r="R9771">
        <v>4</v>
      </c>
      <c r="T9771">
        <f t="shared" si="611"/>
        <v>0</v>
      </c>
    </row>
    <row r="9772" spans="1:20" x14ac:dyDescent="0.3">
      <c r="A9772">
        <v>5</v>
      </c>
      <c r="C9772">
        <v>5</v>
      </c>
      <c r="E9772">
        <f t="shared" si="612"/>
        <v>0</v>
      </c>
      <c r="H9772">
        <v>5</v>
      </c>
      <c r="J9772">
        <f t="shared" si="609"/>
        <v>0</v>
      </c>
      <c r="M9772">
        <v>5</v>
      </c>
      <c r="O9772">
        <f t="shared" si="610"/>
        <v>0</v>
      </c>
      <c r="R9772">
        <v>5</v>
      </c>
      <c r="T9772">
        <f t="shared" si="611"/>
        <v>0</v>
      </c>
    </row>
    <row r="9773" spans="1:20" x14ac:dyDescent="0.3">
      <c r="A9773">
        <v>5</v>
      </c>
      <c r="C9773">
        <v>5</v>
      </c>
      <c r="E9773">
        <f t="shared" si="612"/>
        <v>0</v>
      </c>
      <c r="H9773">
        <v>5</v>
      </c>
      <c r="J9773">
        <f t="shared" si="609"/>
        <v>0</v>
      </c>
      <c r="M9773">
        <v>5</v>
      </c>
      <c r="O9773">
        <f t="shared" si="610"/>
        <v>0</v>
      </c>
      <c r="R9773">
        <v>5</v>
      </c>
      <c r="T9773">
        <f t="shared" si="611"/>
        <v>0</v>
      </c>
    </row>
    <row r="9774" spans="1:20" x14ac:dyDescent="0.3">
      <c r="A9774">
        <v>8</v>
      </c>
      <c r="C9774">
        <v>8</v>
      </c>
      <c r="E9774">
        <f t="shared" si="612"/>
        <v>0</v>
      </c>
      <c r="H9774">
        <v>8</v>
      </c>
      <c r="J9774">
        <f t="shared" si="609"/>
        <v>0</v>
      </c>
      <c r="M9774">
        <v>8</v>
      </c>
      <c r="O9774">
        <f t="shared" si="610"/>
        <v>0</v>
      </c>
      <c r="R9774">
        <v>8</v>
      </c>
      <c r="T9774">
        <f t="shared" si="611"/>
        <v>0</v>
      </c>
    </row>
    <row r="9775" spans="1:20" x14ac:dyDescent="0.3">
      <c r="A9775">
        <v>4</v>
      </c>
      <c r="C9775">
        <v>4</v>
      </c>
      <c r="E9775">
        <f t="shared" si="612"/>
        <v>0</v>
      </c>
      <c r="H9775">
        <v>4</v>
      </c>
      <c r="J9775">
        <f t="shared" si="609"/>
        <v>0</v>
      </c>
      <c r="M9775">
        <v>4</v>
      </c>
      <c r="O9775">
        <f t="shared" si="610"/>
        <v>0</v>
      </c>
      <c r="R9775">
        <v>4</v>
      </c>
      <c r="T9775">
        <f t="shared" si="611"/>
        <v>0</v>
      </c>
    </row>
    <row r="9776" spans="1:20" x14ac:dyDescent="0.3">
      <c r="A9776">
        <v>5</v>
      </c>
      <c r="C9776">
        <v>5</v>
      </c>
      <c r="E9776">
        <f t="shared" si="612"/>
        <v>0</v>
      </c>
      <c r="H9776">
        <v>5</v>
      </c>
      <c r="J9776">
        <f t="shared" si="609"/>
        <v>0</v>
      </c>
      <c r="M9776">
        <v>5</v>
      </c>
      <c r="O9776">
        <f t="shared" si="610"/>
        <v>0</v>
      </c>
      <c r="R9776">
        <v>5</v>
      </c>
      <c r="T9776">
        <f t="shared" si="611"/>
        <v>0</v>
      </c>
    </row>
    <row r="9777" spans="1:20" x14ac:dyDescent="0.3">
      <c r="A9777">
        <v>2</v>
      </c>
      <c r="C9777">
        <v>2</v>
      </c>
      <c r="E9777">
        <f t="shared" si="612"/>
        <v>0</v>
      </c>
      <c r="H9777">
        <v>2</v>
      </c>
      <c r="J9777">
        <f t="shared" si="609"/>
        <v>0</v>
      </c>
      <c r="M9777">
        <v>2</v>
      </c>
      <c r="O9777">
        <f t="shared" si="610"/>
        <v>0</v>
      </c>
      <c r="R9777">
        <v>2</v>
      </c>
      <c r="T9777">
        <f t="shared" si="611"/>
        <v>0</v>
      </c>
    </row>
    <row r="9778" spans="1:20" x14ac:dyDescent="0.3">
      <c r="A9778">
        <v>4</v>
      </c>
      <c r="C9778">
        <v>4</v>
      </c>
      <c r="E9778">
        <f t="shared" si="612"/>
        <v>0</v>
      </c>
      <c r="H9778">
        <v>4</v>
      </c>
      <c r="J9778">
        <f t="shared" si="609"/>
        <v>0</v>
      </c>
      <c r="M9778">
        <v>4</v>
      </c>
      <c r="O9778">
        <f t="shared" si="610"/>
        <v>0</v>
      </c>
      <c r="R9778">
        <v>4</v>
      </c>
      <c r="T9778">
        <f t="shared" si="611"/>
        <v>0</v>
      </c>
    </row>
    <row r="9779" spans="1:20" x14ac:dyDescent="0.3">
      <c r="A9779">
        <v>1</v>
      </c>
      <c r="C9779">
        <v>1</v>
      </c>
      <c r="E9779">
        <f t="shared" si="612"/>
        <v>0</v>
      </c>
      <c r="H9779">
        <v>1</v>
      </c>
      <c r="J9779">
        <f t="shared" si="609"/>
        <v>0</v>
      </c>
      <c r="M9779">
        <v>1</v>
      </c>
      <c r="O9779">
        <f t="shared" si="610"/>
        <v>0</v>
      </c>
      <c r="R9779">
        <v>1</v>
      </c>
      <c r="T9779">
        <f t="shared" si="611"/>
        <v>0</v>
      </c>
    </row>
    <row r="9780" spans="1:20" x14ac:dyDescent="0.3">
      <c r="A9780">
        <v>3</v>
      </c>
      <c r="C9780">
        <v>7</v>
      </c>
      <c r="E9780">
        <f t="shared" si="612"/>
        <v>4</v>
      </c>
      <c r="H9780">
        <v>2</v>
      </c>
      <c r="J9780">
        <f t="shared" si="609"/>
        <v>-5</v>
      </c>
      <c r="M9780">
        <v>7</v>
      </c>
      <c r="O9780">
        <f t="shared" si="610"/>
        <v>0</v>
      </c>
      <c r="R9780">
        <v>9</v>
      </c>
      <c r="T9780">
        <f t="shared" si="611"/>
        <v>2</v>
      </c>
    </row>
    <row r="9781" spans="1:20" x14ac:dyDescent="0.3">
      <c r="A9781">
        <v>2</v>
      </c>
      <c r="C9781">
        <v>2</v>
      </c>
      <c r="E9781">
        <f t="shared" si="612"/>
        <v>0</v>
      </c>
      <c r="H9781">
        <v>2</v>
      </c>
      <c r="J9781">
        <f t="shared" si="609"/>
        <v>0</v>
      </c>
      <c r="M9781">
        <v>2</v>
      </c>
      <c r="O9781">
        <f t="shared" si="610"/>
        <v>0</v>
      </c>
      <c r="R9781">
        <v>2</v>
      </c>
      <c r="T9781">
        <f t="shared" si="611"/>
        <v>0</v>
      </c>
    </row>
    <row r="9782" spans="1:20" x14ac:dyDescent="0.3">
      <c r="A9782">
        <v>9</v>
      </c>
      <c r="C9782">
        <v>9</v>
      </c>
      <c r="E9782">
        <f t="shared" si="612"/>
        <v>0</v>
      </c>
      <c r="H9782">
        <v>9</v>
      </c>
      <c r="J9782">
        <f t="shared" si="609"/>
        <v>0</v>
      </c>
      <c r="M9782">
        <v>9</v>
      </c>
      <c r="O9782">
        <f t="shared" si="610"/>
        <v>0</v>
      </c>
      <c r="R9782">
        <v>9</v>
      </c>
      <c r="T9782">
        <f t="shared" si="611"/>
        <v>0</v>
      </c>
    </row>
    <row r="9783" spans="1:20" x14ac:dyDescent="0.3">
      <c r="A9783">
        <v>8</v>
      </c>
      <c r="C9783">
        <v>8</v>
      </c>
      <c r="E9783">
        <f t="shared" si="612"/>
        <v>0</v>
      </c>
      <c r="H9783">
        <v>8</v>
      </c>
      <c r="J9783">
        <f t="shared" si="609"/>
        <v>0</v>
      </c>
      <c r="M9783">
        <v>8</v>
      </c>
      <c r="O9783">
        <f t="shared" si="610"/>
        <v>0</v>
      </c>
      <c r="R9783">
        <v>3</v>
      </c>
      <c r="T9783">
        <f t="shared" si="611"/>
        <v>-5</v>
      </c>
    </row>
    <row r="9784" spans="1:20" x14ac:dyDescent="0.3">
      <c r="A9784">
        <v>8</v>
      </c>
      <c r="C9784">
        <v>8</v>
      </c>
      <c r="E9784">
        <f t="shared" si="612"/>
        <v>0</v>
      </c>
      <c r="H9784">
        <v>8</v>
      </c>
      <c r="J9784">
        <f t="shared" si="609"/>
        <v>0</v>
      </c>
      <c r="M9784">
        <v>8</v>
      </c>
      <c r="O9784">
        <f t="shared" si="610"/>
        <v>0</v>
      </c>
      <c r="R9784">
        <v>8</v>
      </c>
      <c r="T9784">
        <f t="shared" si="611"/>
        <v>0</v>
      </c>
    </row>
    <row r="9785" spans="1:20" x14ac:dyDescent="0.3">
      <c r="A9785">
        <v>5</v>
      </c>
      <c r="C9785">
        <v>5</v>
      </c>
      <c r="E9785">
        <f t="shared" si="612"/>
        <v>0</v>
      </c>
      <c r="H9785">
        <v>5</v>
      </c>
      <c r="J9785">
        <f t="shared" si="609"/>
        <v>0</v>
      </c>
      <c r="M9785">
        <v>5</v>
      </c>
      <c r="O9785">
        <f t="shared" si="610"/>
        <v>0</v>
      </c>
      <c r="R9785">
        <v>5</v>
      </c>
      <c r="T9785">
        <f t="shared" si="611"/>
        <v>0</v>
      </c>
    </row>
    <row r="9786" spans="1:20" x14ac:dyDescent="0.3">
      <c r="A9786">
        <v>5</v>
      </c>
      <c r="C9786">
        <v>5</v>
      </c>
      <c r="E9786">
        <f t="shared" si="612"/>
        <v>0</v>
      </c>
      <c r="H9786">
        <v>5</v>
      </c>
      <c r="J9786">
        <f t="shared" si="609"/>
        <v>0</v>
      </c>
      <c r="M9786">
        <v>5</v>
      </c>
      <c r="O9786">
        <f t="shared" si="610"/>
        <v>0</v>
      </c>
      <c r="R9786">
        <v>5</v>
      </c>
      <c r="T9786">
        <f t="shared" si="611"/>
        <v>0</v>
      </c>
    </row>
    <row r="9787" spans="1:20" x14ac:dyDescent="0.3">
      <c r="A9787">
        <v>0</v>
      </c>
      <c r="C9787">
        <v>0</v>
      </c>
      <c r="E9787">
        <f t="shared" si="612"/>
        <v>0</v>
      </c>
      <c r="H9787">
        <v>0</v>
      </c>
      <c r="J9787">
        <f t="shared" si="609"/>
        <v>0</v>
      </c>
      <c r="M9787">
        <v>0</v>
      </c>
      <c r="O9787">
        <f t="shared" si="610"/>
        <v>0</v>
      </c>
      <c r="R9787">
        <v>0</v>
      </c>
      <c r="T9787">
        <f t="shared" si="611"/>
        <v>0</v>
      </c>
    </row>
    <row r="9788" spans="1:20" x14ac:dyDescent="0.3">
      <c r="A9788">
        <v>1</v>
      </c>
      <c r="C9788">
        <v>1</v>
      </c>
      <c r="E9788">
        <f t="shared" si="612"/>
        <v>0</v>
      </c>
      <c r="H9788">
        <v>1</v>
      </c>
      <c r="J9788">
        <f t="shared" si="609"/>
        <v>0</v>
      </c>
      <c r="M9788">
        <v>1</v>
      </c>
      <c r="O9788">
        <f t="shared" si="610"/>
        <v>0</v>
      </c>
      <c r="R9788">
        <v>1</v>
      </c>
      <c r="T9788">
        <f t="shared" si="611"/>
        <v>0</v>
      </c>
    </row>
    <row r="9789" spans="1:20" x14ac:dyDescent="0.3">
      <c r="A9789">
        <v>8</v>
      </c>
      <c r="C9789">
        <v>9</v>
      </c>
      <c r="E9789">
        <f t="shared" si="612"/>
        <v>1</v>
      </c>
      <c r="H9789">
        <v>8</v>
      </c>
      <c r="J9789">
        <f t="shared" si="609"/>
        <v>-1</v>
      </c>
      <c r="M9789">
        <v>8</v>
      </c>
      <c r="O9789">
        <f t="shared" si="610"/>
        <v>-1</v>
      </c>
      <c r="R9789">
        <v>8</v>
      </c>
      <c r="T9789">
        <f t="shared" si="611"/>
        <v>-1</v>
      </c>
    </row>
    <row r="9790" spans="1:20" x14ac:dyDescent="0.3">
      <c r="A9790">
        <v>2</v>
      </c>
      <c r="C9790">
        <v>2</v>
      </c>
      <c r="E9790">
        <f t="shared" si="612"/>
        <v>0</v>
      </c>
      <c r="H9790">
        <v>2</v>
      </c>
      <c r="J9790">
        <f t="shared" si="609"/>
        <v>0</v>
      </c>
      <c r="M9790">
        <v>2</v>
      </c>
      <c r="O9790">
        <f t="shared" si="610"/>
        <v>0</v>
      </c>
      <c r="R9790">
        <v>2</v>
      </c>
      <c r="T9790">
        <f t="shared" si="611"/>
        <v>0</v>
      </c>
    </row>
    <row r="9791" spans="1:20" x14ac:dyDescent="0.3">
      <c r="A9791">
        <v>7</v>
      </c>
      <c r="C9791">
        <v>7</v>
      </c>
      <c r="E9791">
        <f t="shared" si="612"/>
        <v>0</v>
      </c>
      <c r="H9791">
        <v>7</v>
      </c>
      <c r="J9791">
        <f t="shared" si="609"/>
        <v>0</v>
      </c>
      <c r="M9791">
        <v>7</v>
      </c>
      <c r="O9791">
        <f t="shared" si="610"/>
        <v>0</v>
      </c>
      <c r="R9791">
        <v>7</v>
      </c>
      <c r="T9791">
        <f t="shared" si="611"/>
        <v>0</v>
      </c>
    </row>
    <row r="9792" spans="1:20" x14ac:dyDescent="0.3">
      <c r="A9792">
        <v>5</v>
      </c>
      <c r="C9792">
        <v>5</v>
      </c>
      <c r="E9792">
        <f t="shared" si="612"/>
        <v>0</v>
      </c>
      <c r="H9792">
        <v>5</v>
      </c>
      <c r="J9792">
        <f t="shared" si="609"/>
        <v>0</v>
      </c>
      <c r="M9792">
        <v>5</v>
      </c>
      <c r="O9792">
        <f t="shared" si="610"/>
        <v>0</v>
      </c>
      <c r="R9792">
        <v>5</v>
      </c>
      <c r="T9792">
        <f t="shared" si="611"/>
        <v>0</v>
      </c>
    </row>
    <row r="9793" spans="1:20" x14ac:dyDescent="0.3">
      <c r="A9793">
        <v>8</v>
      </c>
      <c r="C9793">
        <v>1</v>
      </c>
      <c r="E9793">
        <f t="shared" si="612"/>
        <v>-7</v>
      </c>
      <c r="H9793">
        <v>1</v>
      </c>
      <c r="J9793">
        <f t="shared" si="609"/>
        <v>0</v>
      </c>
      <c r="M9793">
        <v>1</v>
      </c>
      <c r="O9793">
        <f t="shared" si="610"/>
        <v>0</v>
      </c>
      <c r="R9793">
        <v>1</v>
      </c>
      <c r="T9793">
        <f t="shared" si="611"/>
        <v>0</v>
      </c>
    </row>
    <row r="9794" spans="1:20" x14ac:dyDescent="0.3">
      <c r="A9794">
        <v>4</v>
      </c>
      <c r="C9794">
        <v>4</v>
      </c>
      <c r="E9794">
        <f t="shared" si="612"/>
        <v>0</v>
      </c>
      <c r="H9794">
        <v>4</v>
      </c>
      <c r="J9794">
        <f t="shared" si="609"/>
        <v>0</v>
      </c>
      <c r="M9794">
        <v>4</v>
      </c>
      <c r="O9794">
        <f t="shared" si="610"/>
        <v>0</v>
      </c>
      <c r="R9794">
        <v>4</v>
      </c>
      <c r="T9794">
        <f t="shared" si="611"/>
        <v>0</v>
      </c>
    </row>
    <row r="9795" spans="1:20" x14ac:dyDescent="0.3">
      <c r="A9795">
        <v>2</v>
      </c>
      <c r="C9795">
        <v>2</v>
      </c>
      <c r="E9795">
        <f t="shared" si="612"/>
        <v>0</v>
      </c>
      <c r="H9795">
        <v>2</v>
      </c>
      <c r="J9795">
        <f t="shared" ref="J9795:J9858" si="613">H9795-C9795</f>
        <v>0</v>
      </c>
      <c r="M9795">
        <v>2</v>
      </c>
      <c r="O9795">
        <f t="shared" ref="O9795:O9858" si="614">M9795-C9795</f>
        <v>0</v>
      </c>
      <c r="R9795">
        <v>2</v>
      </c>
      <c r="T9795">
        <f t="shared" ref="T9795:T9858" si="615">R9795-C9795</f>
        <v>0</v>
      </c>
    </row>
    <row r="9796" spans="1:20" x14ac:dyDescent="0.3">
      <c r="A9796">
        <v>7</v>
      </c>
      <c r="C9796">
        <v>7</v>
      </c>
      <c r="E9796">
        <f t="shared" si="612"/>
        <v>0</v>
      </c>
      <c r="H9796">
        <v>7</v>
      </c>
      <c r="J9796">
        <f t="shared" si="613"/>
        <v>0</v>
      </c>
      <c r="M9796">
        <v>7</v>
      </c>
      <c r="O9796">
        <f t="shared" si="614"/>
        <v>0</v>
      </c>
      <c r="R9796">
        <v>7</v>
      </c>
      <c r="T9796">
        <f t="shared" si="615"/>
        <v>0</v>
      </c>
    </row>
    <row r="9797" spans="1:20" x14ac:dyDescent="0.3">
      <c r="A9797">
        <v>1</v>
      </c>
      <c r="C9797">
        <v>1</v>
      </c>
      <c r="E9797">
        <f t="shared" si="612"/>
        <v>0</v>
      </c>
      <c r="H9797">
        <v>1</v>
      </c>
      <c r="J9797">
        <f t="shared" si="613"/>
        <v>0</v>
      </c>
      <c r="M9797">
        <v>1</v>
      </c>
      <c r="O9797">
        <f t="shared" si="614"/>
        <v>0</v>
      </c>
      <c r="R9797">
        <v>1</v>
      </c>
      <c r="T9797">
        <f t="shared" si="615"/>
        <v>0</v>
      </c>
    </row>
    <row r="9798" spans="1:20" x14ac:dyDescent="0.3">
      <c r="A9798">
        <v>1</v>
      </c>
      <c r="C9798">
        <v>1</v>
      </c>
      <c r="E9798">
        <f t="shared" si="612"/>
        <v>0</v>
      </c>
      <c r="H9798">
        <v>1</v>
      </c>
      <c r="J9798">
        <f t="shared" si="613"/>
        <v>0</v>
      </c>
      <c r="M9798">
        <v>1</v>
      </c>
      <c r="O9798">
        <f t="shared" si="614"/>
        <v>0</v>
      </c>
      <c r="R9798">
        <v>1</v>
      </c>
      <c r="T9798">
        <f t="shared" si="615"/>
        <v>0</v>
      </c>
    </row>
    <row r="9799" spans="1:20" x14ac:dyDescent="0.3">
      <c r="A9799">
        <v>1</v>
      </c>
      <c r="C9799">
        <v>1</v>
      </c>
      <c r="E9799">
        <f t="shared" si="612"/>
        <v>0</v>
      </c>
      <c r="H9799">
        <v>1</v>
      </c>
      <c r="J9799">
        <f t="shared" si="613"/>
        <v>0</v>
      </c>
      <c r="M9799">
        <v>1</v>
      </c>
      <c r="O9799">
        <f t="shared" si="614"/>
        <v>0</v>
      </c>
      <c r="R9799">
        <v>1</v>
      </c>
      <c r="T9799">
        <f t="shared" si="615"/>
        <v>0</v>
      </c>
    </row>
    <row r="9800" spans="1:20" x14ac:dyDescent="0.3">
      <c r="A9800">
        <v>3</v>
      </c>
      <c r="C9800">
        <v>3</v>
      </c>
      <c r="E9800">
        <f t="shared" si="612"/>
        <v>0</v>
      </c>
      <c r="H9800">
        <v>3</v>
      </c>
      <c r="J9800">
        <f t="shared" si="613"/>
        <v>0</v>
      </c>
      <c r="M9800">
        <v>3</v>
      </c>
      <c r="O9800">
        <f t="shared" si="614"/>
        <v>0</v>
      </c>
      <c r="R9800">
        <v>3</v>
      </c>
      <c r="T9800">
        <f t="shared" si="615"/>
        <v>0</v>
      </c>
    </row>
    <row r="9801" spans="1:20" x14ac:dyDescent="0.3">
      <c r="A9801">
        <v>3</v>
      </c>
      <c r="C9801">
        <v>3</v>
      </c>
      <c r="E9801">
        <f t="shared" si="612"/>
        <v>0</v>
      </c>
      <c r="H9801">
        <v>3</v>
      </c>
      <c r="J9801">
        <f t="shared" si="613"/>
        <v>0</v>
      </c>
      <c r="M9801">
        <v>3</v>
      </c>
      <c r="O9801">
        <f t="shared" si="614"/>
        <v>0</v>
      </c>
      <c r="R9801">
        <v>3</v>
      </c>
      <c r="T9801">
        <f t="shared" si="615"/>
        <v>0</v>
      </c>
    </row>
    <row r="9802" spans="1:20" x14ac:dyDescent="0.3">
      <c r="A9802">
        <v>9</v>
      </c>
      <c r="C9802">
        <v>4</v>
      </c>
      <c r="E9802">
        <f t="shared" si="612"/>
        <v>-5</v>
      </c>
      <c r="H9802">
        <v>4</v>
      </c>
      <c r="J9802">
        <f t="shared" si="613"/>
        <v>0</v>
      </c>
      <c r="M9802">
        <v>9</v>
      </c>
      <c r="O9802">
        <f t="shared" si="614"/>
        <v>5</v>
      </c>
      <c r="R9802">
        <v>4</v>
      </c>
      <c r="T9802">
        <f t="shared" si="615"/>
        <v>0</v>
      </c>
    </row>
    <row r="9803" spans="1:20" x14ac:dyDescent="0.3">
      <c r="A9803">
        <v>2</v>
      </c>
      <c r="C9803">
        <v>2</v>
      </c>
      <c r="E9803">
        <f t="shared" si="612"/>
        <v>0</v>
      </c>
      <c r="H9803">
        <v>2</v>
      </c>
      <c r="J9803">
        <f t="shared" si="613"/>
        <v>0</v>
      </c>
      <c r="M9803">
        <v>2</v>
      </c>
      <c r="O9803">
        <f t="shared" si="614"/>
        <v>0</v>
      </c>
      <c r="R9803">
        <v>2</v>
      </c>
      <c r="T9803">
        <f t="shared" si="615"/>
        <v>0</v>
      </c>
    </row>
    <row r="9804" spans="1:20" x14ac:dyDescent="0.3">
      <c r="A9804">
        <v>9</v>
      </c>
      <c r="C9804">
        <v>4</v>
      </c>
      <c r="E9804">
        <f t="shared" si="612"/>
        <v>-5</v>
      </c>
      <c r="H9804">
        <v>4</v>
      </c>
      <c r="J9804">
        <f t="shared" si="613"/>
        <v>0</v>
      </c>
      <c r="M9804">
        <v>4</v>
      </c>
      <c r="O9804">
        <f t="shared" si="614"/>
        <v>0</v>
      </c>
      <c r="R9804">
        <v>9</v>
      </c>
      <c r="T9804">
        <f t="shared" si="615"/>
        <v>5</v>
      </c>
    </row>
    <row r="9805" spans="1:20" x14ac:dyDescent="0.3">
      <c r="A9805">
        <v>4</v>
      </c>
      <c r="C9805">
        <v>4</v>
      </c>
      <c r="E9805">
        <f t="shared" si="612"/>
        <v>0</v>
      </c>
      <c r="H9805">
        <v>4</v>
      </c>
      <c r="J9805">
        <f t="shared" si="613"/>
        <v>0</v>
      </c>
      <c r="M9805">
        <v>4</v>
      </c>
      <c r="O9805">
        <f t="shared" si="614"/>
        <v>0</v>
      </c>
      <c r="R9805">
        <v>4</v>
      </c>
      <c r="T9805">
        <f t="shared" si="615"/>
        <v>0</v>
      </c>
    </row>
    <row r="9806" spans="1:20" x14ac:dyDescent="0.3">
      <c r="A9806">
        <v>7</v>
      </c>
      <c r="C9806">
        <v>7</v>
      </c>
      <c r="E9806">
        <f t="shared" si="612"/>
        <v>0</v>
      </c>
      <c r="H9806">
        <v>7</v>
      </c>
      <c r="J9806">
        <f t="shared" si="613"/>
        <v>0</v>
      </c>
      <c r="M9806">
        <v>7</v>
      </c>
      <c r="O9806">
        <f t="shared" si="614"/>
        <v>0</v>
      </c>
      <c r="R9806">
        <v>7</v>
      </c>
      <c r="T9806">
        <f t="shared" si="615"/>
        <v>0</v>
      </c>
    </row>
    <row r="9807" spans="1:20" x14ac:dyDescent="0.3">
      <c r="A9807">
        <v>8</v>
      </c>
      <c r="C9807">
        <v>8</v>
      </c>
      <c r="E9807">
        <f t="shared" si="612"/>
        <v>0</v>
      </c>
      <c r="H9807">
        <v>8</v>
      </c>
      <c r="J9807">
        <f t="shared" si="613"/>
        <v>0</v>
      </c>
      <c r="M9807">
        <v>8</v>
      </c>
      <c r="O9807">
        <f t="shared" si="614"/>
        <v>0</v>
      </c>
      <c r="R9807">
        <v>8</v>
      </c>
      <c r="T9807">
        <f t="shared" si="615"/>
        <v>0</v>
      </c>
    </row>
    <row r="9808" spans="1:20" x14ac:dyDescent="0.3">
      <c r="A9808">
        <v>2</v>
      </c>
      <c r="C9808">
        <v>2</v>
      </c>
      <c r="E9808">
        <f t="shared" si="612"/>
        <v>0</v>
      </c>
      <c r="H9808">
        <v>2</v>
      </c>
      <c r="J9808">
        <f t="shared" si="613"/>
        <v>0</v>
      </c>
      <c r="M9808">
        <v>2</v>
      </c>
      <c r="O9808">
        <f t="shared" si="614"/>
        <v>0</v>
      </c>
      <c r="R9808">
        <v>2</v>
      </c>
      <c r="T9808">
        <f t="shared" si="615"/>
        <v>0</v>
      </c>
    </row>
    <row r="9809" spans="1:20" x14ac:dyDescent="0.3">
      <c r="A9809">
        <v>4</v>
      </c>
      <c r="C9809">
        <v>4</v>
      </c>
      <c r="E9809">
        <f t="shared" si="612"/>
        <v>0</v>
      </c>
      <c r="H9809">
        <v>4</v>
      </c>
      <c r="J9809">
        <f t="shared" si="613"/>
        <v>0</v>
      </c>
      <c r="M9809">
        <v>4</v>
      </c>
      <c r="O9809">
        <f t="shared" si="614"/>
        <v>0</v>
      </c>
      <c r="R9809">
        <v>4</v>
      </c>
      <c r="T9809">
        <f t="shared" si="615"/>
        <v>0</v>
      </c>
    </row>
    <row r="9810" spans="1:20" x14ac:dyDescent="0.3">
      <c r="A9810">
        <v>3</v>
      </c>
      <c r="C9810">
        <v>3</v>
      </c>
      <c r="E9810">
        <f t="shared" si="612"/>
        <v>0</v>
      </c>
      <c r="H9810">
        <v>3</v>
      </c>
      <c r="J9810">
        <f t="shared" si="613"/>
        <v>0</v>
      </c>
      <c r="M9810">
        <v>3</v>
      </c>
      <c r="O9810">
        <f t="shared" si="614"/>
        <v>0</v>
      </c>
      <c r="R9810">
        <v>5</v>
      </c>
      <c r="T9810">
        <f t="shared" si="615"/>
        <v>2</v>
      </c>
    </row>
    <row r="9811" spans="1:20" x14ac:dyDescent="0.3">
      <c r="A9811">
        <v>4</v>
      </c>
      <c r="C9811">
        <v>4</v>
      </c>
      <c r="E9811">
        <f t="shared" si="612"/>
        <v>0</v>
      </c>
      <c r="H9811">
        <v>9</v>
      </c>
      <c r="J9811">
        <f t="shared" si="613"/>
        <v>5</v>
      </c>
      <c r="M9811">
        <v>4</v>
      </c>
      <c r="O9811">
        <f t="shared" si="614"/>
        <v>0</v>
      </c>
      <c r="R9811">
        <v>9</v>
      </c>
      <c r="T9811">
        <f t="shared" si="615"/>
        <v>5</v>
      </c>
    </row>
    <row r="9812" spans="1:20" x14ac:dyDescent="0.3">
      <c r="A9812">
        <v>5</v>
      </c>
      <c r="C9812">
        <v>5</v>
      </c>
      <c r="E9812">
        <f t="shared" si="612"/>
        <v>0</v>
      </c>
      <c r="H9812">
        <v>5</v>
      </c>
      <c r="J9812">
        <f t="shared" si="613"/>
        <v>0</v>
      </c>
      <c r="M9812">
        <v>5</v>
      </c>
      <c r="O9812">
        <f t="shared" si="614"/>
        <v>0</v>
      </c>
      <c r="R9812">
        <v>5</v>
      </c>
      <c r="T9812">
        <f t="shared" si="615"/>
        <v>0</v>
      </c>
    </row>
    <row r="9813" spans="1:20" x14ac:dyDescent="0.3">
      <c r="A9813">
        <v>7</v>
      </c>
      <c r="C9813">
        <v>7</v>
      </c>
      <c r="E9813">
        <f t="shared" si="612"/>
        <v>0</v>
      </c>
      <c r="H9813">
        <v>7</v>
      </c>
      <c r="J9813">
        <f t="shared" si="613"/>
        <v>0</v>
      </c>
      <c r="M9813">
        <v>7</v>
      </c>
      <c r="O9813">
        <f t="shared" si="614"/>
        <v>0</v>
      </c>
      <c r="R9813">
        <v>7</v>
      </c>
      <c r="T9813">
        <f t="shared" si="615"/>
        <v>0</v>
      </c>
    </row>
    <row r="9814" spans="1:20" x14ac:dyDescent="0.3">
      <c r="A9814">
        <v>8</v>
      </c>
      <c r="C9814">
        <v>6</v>
      </c>
      <c r="E9814">
        <f t="shared" si="612"/>
        <v>-2</v>
      </c>
      <c r="H9814">
        <v>6</v>
      </c>
      <c r="J9814">
        <f t="shared" si="613"/>
        <v>0</v>
      </c>
      <c r="M9814">
        <v>6</v>
      </c>
      <c r="O9814">
        <f t="shared" si="614"/>
        <v>0</v>
      </c>
      <c r="R9814">
        <v>6</v>
      </c>
      <c r="T9814">
        <f t="shared" si="615"/>
        <v>0</v>
      </c>
    </row>
    <row r="9815" spans="1:20" x14ac:dyDescent="0.3">
      <c r="A9815">
        <v>5</v>
      </c>
      <c r="C9815">
        <v>5</v>
      </c>
      <c r="E9815">
        <f t="shared" si="612"/>
        <v>0</v>
      </c>
      <c r="H9815">
        <v>5</v>
      </c>
      <c r="J9815">
        <f t="shared" si="613"/>
        <v>0</v>
      </c>
      <c r="M9815">
        <v>5</v>
      </c>
      <c r="O9815">
        <f t="shared" si="614"/>
        <v>0</v>
      </c>
      <c r="R9815">
        <v>5</v>
      </c>
      <c r="T9815">
        <f t="shared" si="615"/>
        <v>0</v>
      </c>
    </row>
    <row r="9816" spans="1:20" x14ac:dyDescent="0.3">
      <c r="A9816">
        <v>1</v>
      </c>
      <c r="C9816">
        <v>1</v>
      </c>
      <c r="E9816">
        <f t="shared" si="612"/>
        <v>0</v>
      </c>
      <c r="H9816">
        <v>1</v>
      </c>
      <c r="J9816">
        <f t="shared" si="613"/>
        <v>0</v>
      </c>
      <c r="M9816">
        <v>1</v>
      </c>
      <c r="O9816">
        <f t="shared" si="614"/>
        <v>0</v>
      </c>
      <c r="R9816">
        <v>1</v>
      </c>
      <c r="T9816">
        <f t="shared" si="615"/>
        <v>0</v>
      </c>
    </row>
    <row r="9817" spans="1:20" x14ac:dyDescent="0.3">
      <c r="A9817">
        <v>6</v>
      </c>
      <c r="C9817">
        <v>6</v>
      </c>
      <c r="E9817">
        <f t="shared" si="612"/>
        <v>0</v>
      </c>
      <c r="H9817">
        <v>6</v>
      </c>
      <c r="J9817">
        <f t="shared" si="613"/>
        <v>0</v>
      </c>
      <c r="M9817">
        <v>6</v>
      </c>
      <c r="O9817">
        <f t="shared" si="614"/>
        <v>0</v>
      </c>
      <c r="R9817">
        <v>6</v>
      </c>
      <c r="T9817">
        <f t="shared" si="615"/>
        <v>0</v>
      </c>
    </row>
    <row r="9818" spans="1:20" x14ac:dyDescent="0.3">
      <c r="A9818">
        <v>2</v>
      </c>
      <c r="C9818">
        <v>2</v>
      </c>
      <c r="E9818">
        <f t="shared" si="612"/>
        <v>0</v>
      </c>
      <c r="H9818">
        <v>2</v>
      </c>
      <c r="J9818">
        <f t="shared" si="613"/>
        <v>0</v>
      </c>
      <c r="M9818">
        <v>2</v>
      </c>
      <c r="O9818">
        <f t="shared" si="614"/>
        <v>0</v>
      </c>
      <c r="R9818">
        <v>2</v>
      </c>
      <c r="T9818">
        <f t="shared" si="615"/>
        <v>0</v>
      </c>
    </row>
    <row r="9819" spans="1:20" x14ac:dyDescent="0.3">
      <c r="A9819">
        <v>5</v>
      </c>
      <c r="C9819">
        <v>5</v>
      </c>
      <c r="E9819">
        <f t="shared" si="612"/>
        <v>0</v>
      </c>
      <c r="H9819">
        <v>5</v>
      </c>
      <c r="J9819">
        <f t="shared" si="613"/>
        <v>0</v>
      </c>
      <c r="M9819">
        <v>2</v>
      </c>
      <c r="O9819">
        <f t="shared" si="614"/>
        <v>-3</v>
      </c>
      <c r="R9819">
        <v>1</v>
      </c>
      <c r="T9819">
        <f t="shared" si="615"/>
        <v>-4</v>
      </c>
    </row>
    <row r="9820" spans="1:20" x14ac:dyDescent="0.3">
      <c r="A9820">
        <v>0</v>
      </c>
      <c r="C9820">
        <v>0</v>
      </c>
      <c r="E9820">
        <f t="shared" si="612"/>
        <v>0</v>
      </c>
      <c r="H9820">
        <v>0</v>
      </c>
      <c r="J9820">
        <f t="shared" si="613"/>
        <v>0</v>
      </c>
      <c r="M9820">
        <v>0</v>
      </c>
      <c r="O9820">
        <f t="shared" si="614"/>
        <v>0</v>
      </c>
      <c r="R9820">
        <v>0</v>
      </c>
      <c r="T9820">
        <f t="shared" si="615"/>
        <v>0</v>
      </c>
    </row>
    <row r="9821" spans="1:20" x14ac:dyDescent="0.3">
      <c r="A9821">
        <v>1</v>
      </c>
      <c r="C9821">
        <v>1</v>
      </c>
      <c r="E9821">
        <f t="shared" si="612"/>
        <v>0</v>
      </c>
      <c r="H9821">
        <v>1</v>
      </c>
      <c r="J9821">
        <f t="shared" si="613"/>
        <v>0</v>
      </c>
      <c r="M9821">
        <v>1</v>
      </c>
      <c r="O9821">
        <f t="shared" si="614"/>
        <v>0</v>
      </c>
      <c r="R9821">
        <v>1</v>
      </c>
      <c r="T9821">
        <f t="shared" si="615"/>
        <v>0</v>
      </c>
    </row>
    <row r="9822" spans="1:20" x14ac:dyDescent="0.3">
      <c r="A9822">
        <v>3</v>
      </c>
      <c r="C9822">
        <v>3</v>
      </c>
      <c r="E9822">
        <f t="shared" si="612"/>
        <v>0</v>
      </c>
      <c r="H9822">
        <v>3</v>
      </c>
      <c r="J9822">
        <f t="shared" si="613"/>
        <v>0</v>
      </c>
      <c r="M9822">
        <v>3</v>
      </c>
      <c r="O9822">
        <f t="shared" si="614"/>
        <v>0</v>
      </c>
      <c r="R9822">
        <v>3</v>
      </c>
      <c r="T9822">
        <f t="shared" si="615"/>
        <v>0</v>
      </c>
    </row>
    <row r="9823" spans="1:20" x14ac:dyDescent="0.3">
      <c r="A9823">
        <v>1</v>
      </c>
      <c r="C9823">
        <v>1</v>
      </c>
      <c r="E9823">
        <f t="shared" si="612"/>
        <v>0</v>
      </c>
      <c r="H9823">
        <v>1</v>
      </c>
      <c r="J9823">
        <f t="shared" si="613"/>
        <v>0</v>
      </c>
      <c r="M9823">
        <v>1</v>
      </c>
      <c r="O9823">
        <f t="shared" si="614"/>
        <v>0</v>
      </c>
      <c r="R9823">
        <v>1</v>
      </c>
      <c r="T9823">
        <f t="shared" si="615"/>
        <v>0</v>
      </c>
    </row>
    <row r="9824" spans="1:20" x14ac:dyDescent="0.3">
      <c r="A9824">
        <v>2</v>
      </c>
      <c r="C9824">
        <v>4</v>
      </c>
      <c r="E9824">
        <f t="shared" si="612"/>
        <v>2</v>
      </c>
      <c r="H9824">
        <v>2</v>
      </c>
      <c r="J9824">
        <f t="shared" si="613"/>
        <v>-2</v>
      </c>
      <c r="M9824">
        <v>2</v>
      </c>
      <c r="O9824">
        <f t="shared" si="614"/>
        <v>-2</v>
      </c>
      <c r="R9824">
        <v>2</v>
      </c>
      <c r="T9824">
        <f t="shared" si="615"/>
        <v>-2</v>
      </c>
    </row>
    <row r="9825" spans="1:20" x14ac:dyDescent="0.3">
      <c r="A9825">
        <v>8</v>
      </c>
      <c r="C9825">
        <v>8</v>
      </c>
      <c r="E9825">
        <f t="shared" si="612"/>
        <v>0</v>
      </c>
      <c r="H9825">
        <v>8</v>
      </c>
      <c r="J9825">
        <f t="shared" si="613"/>
        <v>0</v>
      </c>
      <c r="M9825">
        <v>8</v>
      </c>
      <c r="O9825">
        <f t="shared" si="614"/>
        <v>0</v>
      </c>
      <c r="R9825">
        <v>8</v>
      </c>
      <c r="T9825">
        <f t="shared" si="615"/>
        <v>0</v>
      </c>
    </row>
    <row r="9826" spans="1:20" x14ac:dyDescent="0.3">
      <c r="A9826">
        <v>3</v>
      </c>
      <c r="C9826">
        <v>3</v>
      </c>
      <c r="E9826">
        <f t="shared" si="612"/>
        <v>0</v>
      </c>
      <c r="H9826">
        <v>3</v>
      </c>
      <c r="J9826">
        <f t="shared" si="613"/>
        <v>0</v>
      </c>
      <c r="M9826">
        <v>3</v>
      </c>
      <c r="O9826">
        <f t="shared" si="614"/>
        <v>0</v>
      </c>
      <c r="R9826">
        <v>3</v>
      </c>
      <c r="T9826">
        <f t="shared" si="615"/>
        <v>0</v>
      </c>
    </row>
    <row r="9827" spans="1:20" x14ac:dyDescent="0.3">
      <c r="A9827">
        <v>9</v>
      </c>
      <c r="C9827">
        <v>9</v>
      </c>
      <c r="E9827">
        <f t="shared" si="612"/>
        <v>0</v>
      </c>
      <c r="H9827">
        <v>9</v>
      </c>
      <c r="J9827">
        <f t="shared" si="613"/>
        <v>0</v>
      </c>
      <c r="M9827">
        <v>9</v>
      </c>
      <c r="O9827">
        <f t="shared" si="614"/>
        <v>0</v>
      </c>
      <c r="R9827">
        <v>9</v>
      </c>
      <c r="T9827">
        <f t="shared" si="615"/>
        <v>0</v>
      </c>
    </row>
    <row r="9828" spans="1:20" x14ac:dyDescent="0.3">
      <c r="A9828">
        <v>9</v>
      </c>
      <c r="C9828">
        <v>1</v>
      </c>
      <c r="E9828">
        <f t="shared" si="612"/>
        <v>-8</v>
      </c>
      <c r="H9828">
        <v>9</v>
      </c>
      <c r="J9828">
        <f t="shared" si="613"/>
        <v>8</v>
      </c>
      <c r="M9828">
        <v>9</v>
      </c>
      <c r="O9828">
        <f t="shared" si="614"/>
        <v>8</v>
      </c>
      <c r="R9828">
        <v>9</v>
      </c>
      <c r="T9828">
        <f t="shared" si="615"/>
        <v>8</v>
      </c>
    </row>
    <row r="9829" spans="1:20" x14ac:dyDescent="0.3">
      <c r="A9829">
        <v>4</v>
      </c>
      <c r="C9829">
        <v>4</v>
      </c>
      <c r="E9829">
        <f t="shared" si="612"/>
        <v>0</v>
      </c>
      <c r="H9829">
        <v>4</v>
      </c>
      <c r="J9829">
        <f t="shared" si="613"/>
        <v>0</v>
      </c>
      <c r="M9829">
        <v>4</v>
      </c>
      <c r="O9829">
        <f t="shared" si="614"/>
        <v>0</v>
      </c>
      <c r="R9829">
        <v>4</v>
      </c>
      <c r="T9829">
        <f t="shared" si="615"/>
        <v>0</v>
      </c>
    </row>
    <row r="9830" spans="1:20" x14ac:dyDescent="0.3">
      <c r="A9830">
        <v>0</v>
      </c>
      <c r="C9830">
        <v>0</v>
      </c>
      <c r="E9830">
        <f t="shared" si="612"/>
        <v>0</v>
      </c>
      <c r="H9830">
        <v>0</v>
      </c>
      <c r="J9830">
        <f t="shared" si="613"/>
        <v>0</v>
      </c>
      <c r="M9830">
        <v>0</v>
      </c>
      <c r="O9830">
        <f t="shared" si="614"/>
        <v>0</v>
      </c>
      <c r="R9830">
        <v>0</v>
      </c>
      <c r="T9830">
        <f t="shared" si="615"/>
        <v>0</v>
      </c>
    </row>
    <row r="9831" spans="1:20" x14ac:dyDescent="0.3">
      <c r="A9831">
        <v>0</v>
      </c>
      <c r="C9831">
        <v>0</v>
      </c>
      <c r="E9831">
        <f t="shared" si="612"/>
        <v>0</v>
      </c>
      <c r="H9831">
        <v>0</v>
      </c>
      <c r="J9831">
        <f t="shared" si="613"/>
        <v>0</v>
      </c>
      <c r="M9831">
        <v>0</v>
      </c>
      <c r="O9831">
        <f t="shared" si="614"/>
        <v>0</v>
      </c>
      <c r="R9831">
        <v>0</v>
      </c>
      <c r="T9831">
        <f t="shared" si="615"/>
        <v>0</v>
      </c>
    </row>
    <row r="9832" spans="1:20" x14ac:dyDescent="0.3">
      <c r="A9832">
        <v>5</v>
      </c>
      <c r="C9832">
        <v>5</v>
      </c>
      <c r="E9832">
        <f t="shared" ref="E9832:E9895" si="616">C9832-A9832</f>
        <v>0</v>
      </c>
      <c r="H9832">
        <v>5</v>
      </c>
      <c r="J9832">
        <f t="shared" si="613"/>
        <v>0</v>
      </c>
      <c r="M9832">
        <v>5</v>
      </c>
      <c r="O9832">
        <f t="shared" si="614"/>
        <v>0</v>
      </c>
      <c r="R9832">
        <v>5</v>
      </c>
      <c r="T9832">
        <f t="shared" si="615"/>
        <v>0</v>
      </c>
    </row>
    <row r="9833" spans="1:20" x14ac:dyDescent="0.3">
      <c r="A9833">
        <v>7</v>
      </c>
      <c r="C9833">
        <v>3</v>
      </c>
      <c r="E9833">
        <f t="shared" si="616"/>
        <v>-4</v>
      </c>
      <c r="H9833">
        <v>7</v>
      </c>
      <c r="J9833">
        <f t="shared" si="613"/>
        <v>4</v>
      </c>
      <c r="M9833">
        <v>7</v>
      </c>
      <c r="O9833">
        <f t="shared" si="614"/>
        <v>4</v>
      </c>
      <c r="R9833">
        <v>7</v>
      </c>
      <c r="T9833">
        <f t="shared" si="615"/>
        <v>4</v>
      </c>
    </row>
    <row r="9834" spans="1:20" x14ac:dyDescent="0.3">
      <c r="A9834">
        <v>7</v>
      </c>
      <c r="C9834">
        <v>7</v>
      </c>
      <c r="E9834">
        <f t="shared" si="616"/>
        <v>0</v>
      </c>
      <c r="H9834">
        <v>7</v>
      </c>
      <c r="J9834">
        <f t="shared" si="613"/>
        <v>0</v>
      </c>
      <c r="M9834">
        <v>7</v>
      </c>
      <c r="O9834">
        <f t="shared" si="614"/>
        <v>0</v>
      </c>
      <c r="R9834">
        <v>7</v>
      </c>
      <c r="T9834">
        <f t="shared" si="615"/>
        <v>0</v>
      </c>
    </row>
    <row r="9835" spans="1:20" x14ac:dyDescent="0.3">
      <c r="A9835">
        <v>8</v>
      </c>
      <c r="C9835">
        <v>8</v>
      </c>
      <c r="E9835">
        <f t="shared" si="616"/>
        <v>0</v>
      </c>
      <c r="H9835">
        <v>8</v>
      </c>
      <c r="J9835">
        <f t="shared" si="613"/>
        <v>0</v>
      </c>
      <c r="M9835">
        <v>8</v>
      </c>
      <c r="O9835">
        <f t="shared" si="614"/>
        <v>0</v>
      </c>
      <c r="R9835">
        <v>8</v>
      </c>
      <c r="T9835">
        <f t="shared" si="615"/>
        <v>0</v>
      </c>
    </row>
    <row r="9836" spans="1:20" x14ac:dyDescent="0.3">
      <c r="A9836">
        <v>2</v>
      </c>
      <c r="C9836">
        <v>2</v>
      </c>
      <c r="E9836">
        <f t="shared" si="616"/>
        <v>0</v>
      </c>
      <c r="H9836">
        <v>2</v>
      </c>
      <c r="J9836">
        <f t="shared" si="613"/>
        <v>0</v>
      </c>
      <c r="M9836">
        <v>2</v>
      </c>
      <c r="O9836">
        <f t="shared" si="614"/>
        <v>0</v>
      </c>
      <c r="R9836">
        <v>2</v>
      </c>
      <c r="T9836">
        <f t="shared" si="615"/>
        <v>0</v>
      </c>
    </row>
    <row r="9837" spans="1:20" x14ac:dyDescent="0.3">
      <c r="A9837">
        <v>0</v>
      </c>
      <c r="C9837">
        <v>0</v>
      </c>
      <c r="E9837">
        <f t="shared" si="616"/>
        <v>0</v>
      </c>
      <c r="H9837">
        <v>0</v>
      </c>
      <c r="J9837">
        <f t="shared" si="613"/>
        <v>0</v>
      </c>
      <c r="M9837">
        <v>0</v>
      </c>
      <c r="O9837">
        <f t="shared" si="614"/>
        <v>0</v>
      </c>
      <c r="R9837">
        <v>0</v>
      </c>
      <c r="T9837">
        <f t="shared" si="615"/>
        <v>0</v>
      </c>
    </row>
    <row r="9838" spans="1:20" x14ac:dyDescent="0.3">
      <c r="A9838">
        <v>9</v>
      </c>
      <c r="C9838">
        <v>9</v>
      </c>
      <c r="E9838">
        <f t="shared" si="616"/>
        <v>0</v>
      </c>
      <c r="H9838">
        <v>9</v>
      </c>
      <c r="J9838">
        <f t="shared" si="613"/>
        <v>0</v>
      </c>
      <c r="M9838">
        <v>9</v>
      </c>
      <c r="O9838">
        <f t="shared" si="614"/>
        <v>0</v>
      </c>
      <c r="R9838">
        <v>9</v>
      </c>
      <c r="T9838">
        <f t="shared" si="615"/>
        <v>0</v>
      </c>
    </row>
    <row r="9839" spans="1:20" x14ac:dyDescent="0.3">
      <c r="A9839">
        <v>4</v>
      </c>
      <c r="C9839">
        <v>2</v>
      </c>
      <c r="E9839">
        <f t="shared" si="616"/>
        <v>-2</v>
      </c>
      <c r="H9839">
        <v>1</v>
      </c>
      <c r="J9839">
        <f t="shared" si="613"/>
        <v>-1</v>
      </c>
      <c r="M9839">
        <v>8</v>
      </c>
      <c r="O9839">
        <f t="shared" si="614"/>
        <v>6</v>
      </c>
      <c r="R9839">
        <v>9</v>
      </c>
      <c r="T9839">
        <f t="shared" si="615"/>
        <v>7</v>
      </c>
    </row>
    <row r="9840" spans="1:20" x14ac:dyDescent="0.3">
      <c r="A9840">
        <v>9</v>
      </c>
      <c r="C9840">
        <v>9</v>
      </c>
      <c r="E9840">
        <f t="shared" si="616"/>
        <v>0</v>
      </c>
      <c r="H9840">
        <v>9</v>
      </c>
      <c r="J9840">
        <f t="shared" si="613"/>
        <v>0</v>
      </c>
      <c r="M9840">
        <v>9</v>
      </c>
      <c r="O9840">
        <f t="shared" si="614"/>
        <v>0</v>
      </c>
      <c r="R9840">
        <v>9</v>
      </c>
      <c r="T9840">
        <f t="shared" si="615"/>
        <v>0</v>
      </c>
    </row>
    <row r="9841" spans="1:20" x14ac:dyDescent="0.3">
      <c r="A9841">
        <v>3</v>
      </c>
      <c r="C9841">
        <v>3</v>
      </c>
      <c r="E9841">
        <f t="shared" si="616"/>
        <v>0</v>
      </c>
      <c r="H9841">
        <v>3</v>
      </c>
      <c r="J9841">
        <f t="shared" si="613"/>
        <v>0</v>
      </c>
      <c r="M9841">
        <v>3</v>
      </c>
      <c r="O9841">
        <f t="shared" si="614"/>
        <v>0</v>
      </c>
      <c r="R9841">
        <v>3</v>
      </c>
      <c r="T9841">
        <f t="shared" si="615"/>
        <v>0</v>
      </c>
    </row>
    <row r="9842" spans="1:20" x14ac:dyDescent="0.3">
      <c r="A9842">
        <v>8</v>
      </c>
      <c r="C9842">
        <v>2</v>
      </c>
      <c r="E9842">
        <f t="shared" si="616"/>
        <v>-6</v>
      </c>
      <c r="H9842">
        <v>2</v>
      </c>
      <c r="J9842">
        <f t="shared" si="613"/>
        <v>0</v>
      </c>
      <c r="M9842">
        <v>2</v>
      </c>
      <c r="O9842">
        <f t="shared" si="614"/>
        <v>0</v>
      </c>
      <c r="R9842">
        <v>2</v>
      </c>
      <c r="T9842">
        <f t="shared" si="615"/>
        <v>0</v>
      </c>
    </row>
    <row r="9843" spans="1:20" x14ac:dyDescent="0.3">
      <c r="A9843">
        <v>4</v>
      </c>
      <c r="C9843">
        <v>4</v>
      </c>
      <c r="E9843">
        <f t="shared" si="616"/>
        <v>0</v>
      </c>
      <c r="H9843">
        <v>4</v>
      </c>
      <c r="J9843">
        <f t="shared" si="613"/>
        <v>0</v>
      </c>
      <c r="M9843">
        <v>4</v>
      </c>
      <c r="O9843">
        <f t="shared" si="614"/>
        <v>0</v>
      </c>
      <c r="R9843">
        <v>4</v>
      </c>
      <c r="T9843">
        <f t="shared" si="615"/>
        <v>0</v>
      </c>
    </row>
    <row r="9844" spans="1:20" x14ac:dyDescent="0.3">
      <c r="A9844">
        <v>7</v>
      </c>
      <c r="C9844">
        <v>7</v>
      </c>
      <c r="E9844">
        <f t="shared" si="616"/>
        <v>0</v>
      </c>
      <c r="H9844">
        <v>7</v>
      </c>
      <c r="J9844">
        <f t="shared" si="613"/>
        <v>0</v>
      </c>
      <c r="M9844">
        <v>7</v>
      </c>
      <c r="O9844">
        <f t="shared" si="614"/>
        <v>0</v>
      </c>
      <c r="R9844">
        <v>7</v>
      </c>
      <c r="T9844">
        <f t="shared" si="615"/>
        <v>0</v>
      </c>
    </row>
    <row r="9845" spans="1:20" x14ac:dyDescent="0.3">
      <c r="A9845">
        <v>8</v>
      </c>
      <c r="C9845">
        <v>8</v>
      </c>
      <c r="E9845">
        <f t="shared" si="616"/>
        <v>0</v>
      </c>
      <c r="H9845">
        <v>8</v>
      </c>
      <c r="J9845">
        <f t="shared" si="613"/>
        <v>0</v>
      </c>
      <c r="M9845">
        <v>8</v>
      </c>
      <c r="O9845">
        <f t="shared" si="614"/>
        <v>0</v>
      </c>
      <c r="R9845">
        <v>8</v>
      </c>
      <c r="T9845">
        <f t="shared" si="615"/>
        <v>0</v>
      </c>
    </row>
    <row r="9846" spans="1:20" x14ac:dyDescent="0.3">
      <c r="A9846">
        <v>9</v>
      </c>
      <c r="C9846">
        <v>7</v>
      </c>
      <c r="E9846">
        <f t="shared" si="616"/>
        <v>-2</v>
      </c>
      <c r="H9846">
        <v>7</v>
      </c>
      <c r="J9846">
        <f t="shared" si="613"/>
        <v>0</v>
      </c>
      <c r="M9846">
        <v>9</v>
      </c>
      <c r="O9846">
        <f t="shared" si="614"/>
        <v>2</v>
      </c>
      <c r="R9846">
        <v>9</v>
      </c>
      <c r="T9846">
        <f t="shared" si="615"/>
        <v>2</v>
      </c>
    </row>
    <row r="9847" spans="1:20" x14ac:dyDescent="0.3">
      <c r="A9847">
        <v>6</v>
      </c>
      <c r="C9847">
        <v>6</v>
      </c>
      <c r="E9847">
        <f t="shared" si="616"/>
        <v>0</v>
      </c>
      <c r="H9847">
        <v>6</v>
      </c>
      <c r="J9847">
        <f t="shared" si="613"/>
        <v>0</v>
      </c>
      <c r="M9847">
        <v>6</v>
      </c>
      <c r="O9847">
        <f t="shared" si="614"/>
        <v>0</v>
      </c>
      <c r="R9847">
        <v>6</v>
      </c>
      <c r="T9847">
        <f t="shared" si="615"/>
        <v>0</v>
      </c>
    </row>
    <row r="9848" spans="1:20" x14ac:dyDescent="0.3">
      <c r="A9848">
        <v>5</v>
      </c>
      <c r="C9848">
        <v>5</v>
      </c>
      <c r="E9848">
        <f t="shared" si="616"/>
        <v>0</v>
      </c>
      <c r="H9848">
        <v>5</v>
      </c>
      <c r="J9848">
        <f t="shared" si="613"/>
        <v>0</v>
      </c>
      <c r="M9848">
        <v>5</v>
      </c>
      <c r="O9848">
        <f t="shared" si="614"/>
        <v>0</v>
      </c>
      <c r="R9848">
        <v>5</v>
      </c>
      <c r="T9848">
        <f t="shared" si="615"/>
        <v>0</v>
      </c>
    </row>
    <row r="9849" spans="1:20" x14ac:dyDescent="0.3">
      <c r="A9849">
        <v>8</v>
      </c>
      <c r="C9849">
        <v>8</v>
      </c>
      <c r="E9849">
        <f t="shared" si="616"/>
        <v>0</v>
      </c>
      <c r="H9849">
        <v>8</v>
      </c>
      <c r="J9849">
        <f t="shared" si="613"/>
        <v>0</v>
      </c>
      <c r="M9849">
        <v>8</v>
      </c>
      <c r="O9849">
        <f t="shared" si="614"/>
        <v>0</v>
      </c>
      <c r="R9849">
        <v>8</v>
      </c>
      <c r="T9849">
        <f t="shared" si="615"/>
        <v>0</v>
      </c>
    </row>
    <row r="9850" spans="1:20" x14ac:dyDescent="0.3">
      <c r="A9850">
        <v>3</v>
      </c>
      <c r="C9850">
        <v>3</v>
      </c>
      <c r="E9850">
        <f t="shared" si="616"/>
        <v>0</v>
      </c>
      <c r="H9850">
        <v>3</v>
      </c>
      <c r="J9850">
        <f t="shared" si="613"/>
        <v>0</v>
      </c>
      <c r="M9850">
        <v>3</v>
      </c>
      <c r="O9850">
        <f t="shared" si="614"/>
        <v>0</v>
      </c>
      <c r="R9850">
        <v>3</v>
      </c>
      <c r="T9850">
        <f t="shared" si="615"/>
        <v>0</v>
      </c>
    </row>
    <row r="9851" spans="1:20" x14ac:dyDescent="0.3">
      <c r="A9851">
        <v>7</v>
      </c>
      <c r="C9851">
        <v>7</v>
      </c>
      <c r="E9851">
        <f t="shared" si="616"/>
        <v>0</v>
      </c>
      <c r="H9851">
        <v>7</v>
      </c>
      <c r="J9851">
        <f t="shared" si="613"/>
        <v>0</v>
      </c>
      <c r="M9851">
        <v>7</v>
      </c>
      <c r="O9851">
        <f t="shared" si="614"/>
        <v>0</v>
      </c>
      <c r="R9851">
        <v>7</v>
      </c>
      <c r="T9851">
        <f t="shared" si="615"/>
        <v>0</v>
      </c>
    </row>
    <row r="9852" spans="1:20" x14ac:dyDescent="0.3">
      <c r="A9852">
        <v>2</v>
      </c>
      <c r="C9852">
        <v>2</v>
      </c>
      <c r="E9852">
        <f t="shared" si="616"/>
        <v>0</v>
      </c>
      <c r="H9852">
        <v>2</v>
      </c>
      <c r="J9852">
        <f t="shared" si="613"/>
        <v>0</v>
      </c>
      <c r="M9852">
        <v>2</v>
      </c>
      <c r="O9852">
        <f t="shared" si="614"/>
        <v>0</v>
      </c>
      <c r="R9852">
        <v>2</v>
      </c>
      <c r="T9852">
        <f t="shared" si="615"/>
        <v>0</v>
      </c>
    </row>
    <row r="9853" spans="1:20" x14ac:dyDescent="0.3">
      <c r="A9853">
        <v>5</v>
      </c>
      <c r="C9853">
        <v>5</v>
      </c>
      <c r="E9853">
        <f t="shared" si="616"/>
        <v>0</v>
      </c>
      <c r="H9853">
        <v>5</v>
      </c>
      <c r="J9853">
        <f t="shared" si="613"/>
        <v>0</v>
      </c>
      <c r="M9853">
        <v>5</v>
      </c>
      <c r="O9853">
        <f t="shared" si="614"/>
        <v>0</v>
      </c>
      <c r="R9853">
        <v>5</v>
      </c>
      <c r="T9853">
        <f t="shared" si="615"/>
        <v>0</v>
      </c>
    </row>
    <row r="9854" spans="1:20" x14ac:dyDescent="0.3">
      <c r="A9854">
        <v>9</v>
      </c>
      <c r="C9854">
        <v>9</v>
      </c>
      <c r="E9854">
        <f t="shared" si="616"/>
        <v>0</v>
      </c>
      <c r="H9854">
        <v>9</v>
      </c>
      <c r="J9854">
        <f t="shared" si="613"/>
        <v>0</v>
      </c>
      <c r="M9854">
        <v>9</v>
      </c>
      <c r="O9854">
        <f t="shared" si="614"/>
        <v>0</v>
      </c>
      <c r="R9854">
        <v>9</v>
      </c>
      <c r="T9854">
        <f t="shared" si="615"/>
        <v>0</v>
      </c>
    </row>
    <row r="9855" spans="1:20" x14ac:dyDescent="0.3">
      <c r="A9855">
        <v>7</v>
      </c>
      <c r="C9855">
        <v>9</v>
      </c>
      <c r="E9855">
        <f t="shared" si="616"/>
        <v>2</v>
      </c>
      <c r="H9855">
        <v>9</v>
      </c>
      <c r="J9855">
        <f t="shared" si="613"/>
        <v>0</v>
      </c>
      <c r="M9855">
        <v>9</v>
      </c>
      <c r="O9855">
        <f t="shared" si="614"/>
        <v>0</v>
      </c>
      <c r="R9855">
        <v>9</v>
      </c>
      <c r="T9855">
        <f t="shared" si="615"/>
        <v>0</v>
      </c>
    </row>
    <row r="9856" spans="1:20" x14ac:dyDescent="0.3">
      <c r="A9856">
        <v>4</v>
      </c>
      <c r="C9856">
        <v>4</v>
      </c>
      <c r="E9856">
        <f t="shared" si="616"/>
        <v>0</v>
      </c>
      <c r="H9856">
        <v>4</v>
      </c>
      <c r="J9856">
        <f t="shared" si="613"/>
        <v>0</v>
      </c>
      <c r="M9856">
        <v>4</v>
      </c>
      <c r="O9856">
        <f t="shared" si="614"/>
        <v>0</v>
      </c>
      <c r="R9856">
        <v>4</v>
      </c>
      <c r="T9856">
        <f t="shared" si="615"/>
        <v>0</v>
      </c>
    </row>
    <row r="9857" spans="1:20" x14ac:dyDescent="0.3">
      <c r="A9857">
        <v>8</v>
      </c>
      <c r="C9857">
        <v>8</v>
      </c>
      <c r="E9857">
        <f t="shared" si="616"/>
        <v>0</v>
      </c>
      <c r="H9857">
        <v>8</v>
      </c>
      <c r="J9857">
        <f t="shared" si="613"/>
        <v>0</v>
      </c>
      <c r="M9857">
        <v>8</v>
      </c>
      <c r="O9857">
        <f t="shared" si="614"/>
        <v>0</v>
      </c>
      <c r="R9857">
        <v>8</v>
      </c>
      <c r="T9857">
        <f t="shared" si="615"/>
        <v>0</v>
      </c>
    </row>
    <row r="9858" spans="1:20" x14ac:dyDescent="0.3">
      <c r="A9858">
        <v>1</v>
      </c>
      <c r="C9858">
        <v>1</v>
      </c>
      <c r="E9858">
        <f t="shared" si="616"/>
        <v>0</v>
      </c>
      <c r="H9858">
        <v>1</v>
      </c>
      <c r="J9858">
        <f t="shared" si="613"/>
        <v>0</v>
      </c>
      <c r="M9858">
        <v>1</v>
      </c>
      <c r="O9858">
        <f t="shared" si="614"/>
        <v>0</v>
      </c>
      <c r="R9858">
        <v>1</v>
      </c>
      <c r="T9858">
        <f t="shared" si="615"/>
        <v>0</v>
      </c>
    </row>
    <row r="9859" spans="1:20" x14ac:dyDescent="0.3">
      <c r="A9859">
        <v>3</v>
      </c>
      <c r="C9859">
        <v>3</v>
      </c>
      <c r="E9859">
        <f t="shared" si="616"/>
        <v>0</v>
      </c>
      <c r="H9859">
        <v>3</v>
      </c>
      <c r="J9859">
        <f t="shared" ref="J9859:J9922" si="617">H9859-C9859</f>
        <v>0</v>
      </c>
      <c r="M9859">
        <v>3</v>
      </c>
      <c r="O9859">
        <f t="shared" ref="O9859:O9922" si="618">M9859-C9859</f>
        <v>0</v>
      </c>
      <c r="R9859">
        <v>3</v>
      </c>
      <c r="T9859">
        <f t="shared" ref="T9859:T9922" si="619">R9859-C9859</f>
        <v>0</v>
      </c>
    </row>
    <row r="9860" spans="1:20" x14ac:dyDescent="0.3">
      <c r="A9860">
        <v>3</v>
      </c>
      <c r="C9860">
        <v>7</v>
      </c>
      <c r="E9860">
        <f t="shared" si="616"/>
        <v>4</v>
      </c>
      <c r="H9860">
        <v>7</v>
      </c>
      <c r="J9860">
        <f t="shared" si="617"/>
        <v>0</v>
      </c>
      <c r="M9860">
        <v>7</v>
      </c>
      <c r="O9860">
        <f t="shared" si="618"/>
        <v>0</v>
      </c>
      <c r="R9860">
        <v>7</v>
      </c>
      <c r="T9860">
        <f t="shared" si="619"/>
        <v>0</v>
      </c>
    </row>
    <row r="9861" spans="1:20" x14ac:dyDescent="0.3">
      <c r="A9861">
        <v>2</v>
      </c>
      <c r="C9861">
        <v>2</v>
      </c>
      <c r="E9861">
        <f t="shared" si="616"/>
        <v>0</v>
      </c>
      <c r="H9861">
        <v>2</v>
      </c>
      <c r="J9861">
        <f t="shared" si="617"/>
        <v>0</v>
      </c>
      <c r="M9861">
        <v>2</v>
      </c>
      <c r="O9861">
        <f t="shared" si="618"/>
        <v>0</v>
      </c>
      <c r="R9861">
        <v>2</v>
      </c>
      <c r="T9861">
        <f t="shared" si="619"/>
        <v>0</v>
      </c>
    </row>
    <row r="9862" spans="1:20" x14ac:dyDescent="0.3">
      <c r="A9862">
        <v>2</v>
      </c>
      <c r="C9862">
        <v>2</v>
      </c>
      <c r="E9862">
        <f t="shared" si="616"/>
        <v>0</v>
      </c>
      <c r="H9862">
        <v>2</v>
      </c>
      <c r="J9862">
        <f t="shared" si="617"/>
        <v>0</v>
      </c>
      <c r="M9862">
        <v>7</v>
      </c>
      <c r="O9862">
        <f t="shared" si="618"/>
        <v>5</v>
      </c>
      <c r="R9862">
        <v>2</v>
      </c>
      <c r="T9862">
        <f t="shared" si="619"/>
        <v>0</v>
      </c>
    </row>
    <row r="9863" spans="1:20" x14ac:dyDescent="0.3">
      <c r="A9863">
        <v>3</v>
      </c>
      <c r="C9863">
        <v>3</v>
      </c>
      <c r="E9863">
        <f t="shared" si="616"/>
        <v>0</v>
      </c>
      <c r="H9863">
        <v>3</v>
      </c>
      <c r="J9863">
        <f t="shared" si="617"/>
        <v>0</v>
      </c>
      <c r="M9863">
        <v>3</v>
      </c>
      <c r="O9863">
        <f t="shared" si="618"/>
        <v>0</v>
      </c>
      <c r="R9863">
        <v>3</v>
      </c>
      <c r="T9863">
        <f t="shared" si="619"/>
        <v>0</v>
      </c>
    </row>
    <row r="9864" spans="1:20" x14ac:dyDescent="0.3">
      <c r="A9864">
        <v>3</v>
      </c>
      <c r="C9864">
        <v>1</v>
      </c>
      <c r="E9864">
        <f t="shared" si="616"/>
        <v>-2</v>
      </c>
      <c r="H9864">
        <v>1</v>
      </c>
      <c r="J9864">
        <f t="shared" si="617"/>
        <v>0</v>
      </c>
      <c r="M9864">
        <v>1</v>
      </c>
      <c r="O9864">
        <f t="shared" si="618"/>
        <v>0</v>
      </c>
      <c r="R9864">
        <v>3</v>
      </c>
      <c r="T9864">
        <f t="shared" si="619"/>
        <v>2</v>
      </c>
    </row>
    <row r="9865" spans="1:20" x14ac:dyDescent="0.3">
      <c r="A9865">
        <v>2</v>
      </c>
      <c r="C9865">
        <v>2</v>
      </c>
      <c r="E9865">
        <f t="shared" si="616"/>
        <v>0</v>
      </c>
      <c r="H9865">
        <v>2</v>
      </c>
      <c r="J9865">
        <f t="shared" si="617"/>
        <v>0</v>
      </c>
      <c r="M9865">
        <v>2</v>
      </c>
      <c r="O9865">
        <f t="shared" si="618"/>
        <v>0</v>
      </c>
      <c r="R9865">
        <v>2</v>
      </c>
      <c r="T9865">
        <f t="shared" si="619"/>
        <v>0</v>
      </c>
    </row>
    <row r="9866" spans="1:20" x14ac:dyDescent="0.3">
      <c r="A9866">
        <v>6</v>
      </c>
      <c r="C9866">
        <v>6</v>
      </c>
      <c r="E9866">
        <f t="shared" si="616"/>
        <v>0</v>
      </c>
      <c r="H9866">
        <v>6</v>
      </c>
      <c r="J9866">
        <f t="shared" si="617"/>
        <v>0</v>
      </c>
      <c r="M9866">
        <v>6</v>
      </c>
      <c r="O9866">
        <f t="shared" si="618"/>
        <v>0</v>
      </c>
      <c r="R9866">
        <v>6</v>
      </c>
      <c r="T9866">
        <f t="shared" si="619"/>
        <v>0</v>
      </c>
    </row>
    <row r="9867" spans="1:20" x14ac:dyDescent="0.3">
      <c r="A9867">
        <v>9</v>
      </c>
      <c r="C9867">
        <v>9</v>
      </c>
      <c r="E9867">
        <f t="shared" si="616"/>
        <v>0</v>
      </c>
      <c r="H9867">
        <v>9</v>
      </c>
      <c r="J9867">
        <f t="shared" si="617"/>
        <v>0</v>
      </c>
      <c r="M9867">
        <v>9</v>
      </c>
      <c r="O9867">
        <f t="shared" si="618"/>
        <v>0</v>
      </c>
      <c r="R9867">
        <v>9</v>
      </c>
      <c r="T9867">
        <f t="shared" si="619"/>
        <v>0</v>
      </c>
    </row>
    <row r="9868" spans="1:20" x14ac:dyDescent="0.3">
      <c r="A9868">
        <v>6</v>
      </c>
      <c r="C9868">
        <v>6</v>
      </c>
      <c r="E9868">
        <f t="shared" si="616"/>
        <v>0</v>
      </c>
      <c r="H9868">
        <v>6</v>
      </c>
      <c r="J9868">
        <f t="shared" si="617"/>
        <v>0</v>
      </c>
      <c r="M9868">
        <v>6</v>
      </c>
      <c r="O9868">
        <f t="shared" si="618"/>
        <v>0</v>
      </c>
      <c r="R9868">
        <v>6</v>
      </c>
      <c r="T9868">
        <f t="shared" si="619"/>
        <v>0</v>
      </c>
    </row>
    <row r="9869" spans="1:20" x14ac:dyDescent="0.3">
      <c r="A9869">
        <v>6</v>
      </c>
      <c r="C9869">
        <v>6</v>
      </c>
      <c r="E9869">
        <f t="shared" si="616"/>
        <v>0</v>
      </c>
      <c r="H9869">
        <v>6</v>
      </c>
      <c r="J9869">
        <f t="shared" si="617"/>
        <v>0</v>
      </c>
      <c r="M9869">
        <v>6</v>
      </c>
      <c r="O9869">
        <f t="shared" si="618"/>
        <v>0</v>
      </c>
      <c r="R9869">
        <v>6</v>
      </c>
      <c r="T9869">
        <f t="shared" si="619"/>
        <v>0</v>
      </c>
    </row>
    <row r="9870" spans="1:20" x14ac:dyDescent="0.3">
      <c r="A9870">
        <v>0</v>
      </c>
      <c r="C9870">
        <v>0</v>
      </c>
      <c r="E9870">
        <f t="shared" si="616"/>
        <v>0</v>
      </c>
      <c r="H9870">
        <v>0</v>
      </c>
      <c r="J9870">
        <f t="shared" si="617"/>
        <v>0</v>
      </c>
      <c r="M9870">
        <v>0</v>
      </c>
      <c r="O9870">
        <f t="shared" si="618"/>
        <v>0</v>
      </c>
      <c r="R9870">
        <v>0</v>
      </c>
      <c r="T9870">
        <f t="shared" si="619"/>
        <v>0</v>
      </c>
    </row>
    <row r="9871" spans="1:20" x14ac:dyDescent="0.3">
      <c r="A9871">
        <v>4</v>
      </c>
      <c r="C9871">
        <v>4</v>
      </c>
      <c r="E9871">
        <f t="shared" si="616"/>
        <v>0</v>
      </c>
      <c r="H9871">
        <v>4</v>
      </c>
      <c r="J9871">
        <f t="shared" si="617"/>
        <v>0</v>
      </c>
      <c r="M9871">
        <v>4</v>
      </c>
      <c r="O9871">
        <f t="shared" si="618"/>
        <v>0</v>
      </c>
      <c r="R9871">
        <v>4</v>
      </c>
      <c r="T9871">
        <f t="shared" si="619"/>
        <v>0</v>
      </c>
    </row>
    <row r="9872" spans="1:20" x14ac:dyDescent="0.3">
      <c r="A9872">
        <v>3</v>
      </c>
      <c r="C9872">
        <v>3</v>
      </c>
      <c r="E9872">
        <f t="shared" si="616"/>
        <v>0</v>
      </c>
      <c r="H9872">
        <v>3</v>
      </c>
      <c r="J9872">
        <f t="shared" si="617"/>
        <v>0</v>
      </c>
      <c r="M9872">
        <v>3</v>
      </c>
      <c r="O9872">
        <f t="shared" si="618"/>
        <v>0</v>
      </c>
      <c r="R9872">
        <v>3</v>
      </c>
      <c r="T9872">
        <f t="shared" si="619"/>
        <v>0</v>
      </c>
    </row>
    <row r="9873" spans="1:20" x14ac:dyDescent="0.3">
      <c r="A9873">
        <v>7</v>
      </c>
      <c r="C9873">
        <v>7</v>
      </c>
      <c r="E9873">
        <f t="shared" si="616"/>
        <v>0</v>
      </c>
      <c r="H9873">
        <v>7</v>
      </c>
      <c r="J9873">
        <f t="shared" si="617"/>
        <v>0</v>
      </c>
      <c r="M9873">
        <v>7</v>
      </c>
      <c r="O9873">
        <f t="shared" si="618"/>
        <v>0</v>
      </c>
      <c r="R9873">
        <v>7</v>
      </c>
      <c r="T9873">
        <f t="shared" si="619"/>
        <v>0</v>
      </c>
    </row>
    <row r="9874" spans="1:20" x14ac:dyDescent="0.3">
      <c r="A9874">
        <v>9</v>
      </c>
      <c r="C9874">
        <v>9</v>
      </c>
      <c r="E9874">
        <f t="shared" si="616"/>
        <v>0</v>
      </c>
      <c r="H9874">
        <v>9</v>
      </c>
      <c r="J9874">
        <f t="shared" si="617"/>
        <v>0</v>
      </c>
      <c r="M9874">
        <v>9</v>
      </c>
      <c r="O9874">
        <f t="shared" si="618"/>
        <v>0</v>
      </c>
      <c r="R9874">
        <v>9</v>
      </c>
      <c r="T9874">
        <f t="shared" si="619"/>
        <v>0</v>
      </c>
    </row>
    <row r="9875" spans="1:20" x14ac:dyDescent="0.3">
      <c r="A9875">
        <v>3</v>
      </c>
      <c r="C9875">
        <v>3</v>
      </c>
      <c r="E9875">
        <f t="shared" si="616"/>
        <v>0</v>
      </c>
      <c r="H9875">
        <v>3</v>
      </c>
      <c r="J9875">
        <f t="shared" si="617"/>
        <v>0</v>
      </c>
      <c r="M9875">
        <v>3</v>
      </c>
      <c r="O9875">
        <f t="shared" si="618"/>
        <v>0</v>
      </c>
      <c r="R9875">
        <v>3</v>
      </c>
      <c r="T9875">
        <f t="shared" si="619"/>
        <v>0</v>
      </c>
    </row>
    <row r="9876" spans="1:20" x14ac:dyDescent="0.3">
      <c r="A9876">
        <v>3</v>
      </c>
      <c r="C9876">
        <v>3</v>
      </c>
      <c r="E9876">
        <f t="shared" si="616"/>
        <v>0</v>
      </c>
      <c r="H9876">
        <v>3</v>
      </c>
      <c r="J9876">
        <f t="shared" si="617"/>
        <v>0</v>
      </c>
      <c r="M9876">
        <v>3</v>
      </c>
      <c r="O9876">
        <f t="shared" si="618"/>
        <v>0</v>
      </c>
      <c r="R9876">
        <v>3</v>
      </c>
      <c r="T9876">
        <f t="shared" si="619"/>
        <v>0</v>
      </c>
    </row>
    <row r="9877" spans="1:20" x14ac:dyDescent="0.3">
      <c r="A9877">
        <v>6</v>
      </c>
      <c r="C9877">
        <v>6</v>
      </c>
      <c r="E9877">
        <f t="shared" si="616"/>
        <v>0</v>
      </c>
      <c r="H9877">
        <v>6</v>
      </c>
      <c r="J9877">
        <f t="shared" si="617"/>
        <v>0</v>
      </c>
      <c r="M9877">
        <v>6</v>
      </c>
      <c r="O9877">
        <f t="shared" si="618"/>
        <v>0</v>
      </c>
      <c r="R9877">
        <v>6</v>
      </c>
      <c r="T9877">
        <f t="shared" si="619"/>
        <v>0</v>
      </c>
    </row>
    <row r="9878" spans="1:20" x14ac:dyDescent="0.3">
      <c r="A9878">
        <v>0</v>
      </c>
      <c r="C9878">
        <v>0</v>
      </c>
      <c r="E9878">
        <f t="shared" si="616"/>
        <v>0</v>
      </c>
      <c r="H9878">
        <v>0</v>
      </c>
      <c r="J9878">
        <f t="shared" si="617"/>
        <v>0</v>
      </c>
      <c r="M9878">
        <v>0</v>
      </c>
      <c r="O9878">
        <f t="shared" si="618"/>
        <v>0</v>
      </c>
      <c r="R9878">
        <v>0</v>
      </c>
      <c r="T9878">
        <f t="shared" si="619"/>
        <v>0</v>
      </c>
    </row>
    <row r="9879" spans="1:20" x14ac:dyDescent="0.3">
      <c r="A9879">
        <v>4</v>
      </c>
      <c r="C9879">
        <v>4</v>
      </c>
      <c r="E9879">
        <f t="shared" si="616"/>
        <v>0</v>
      </c>
      <c r="H9879">
        <v>4</v>
      </c>
      <c r="J9879">
        <f t="shared" si="617"/>
        <v>0</v>
      </c>
      <c r="M9879">
        <v>4</v>
      </c>
      <c r="O9879">
        <f t="shared" si="618"/>
        <v>0</v>
      </c>
      <c r="R9879">
        <v>4</v>
      </c>
      <c r="T9879">
        <f t="shared" si="619"/>
        <v>0</v>
      </c>
    </row>
    <row r="9880" spans="1:20" x14ac:dyDescent="0.3">
      <c r="A9880">
        <v>9</v>
      </c>
      <c r="C9880">
        <v>9</v>
      </c>
      <c r="E9880">
        <f t="shared" si="616"/>
        <v>0</v>
      </c>
      <c r="H9880">
        <v>9</v>
      </c>
      <c r="J9880">
        <f t="shared" si="617"/>
        <v>0</v>
      </c>
      <c r="M9880">
        <v>9</v>
      </c>
      <c r="O9880">
        <f t="shared" si="618"/>
        <v>0</v>
      </c>
      <c r="R9880">
        <v>9</v>
      </c>
      <c r="T9880">
        <f t="shared" si="619"/>
        <v>0</v>
      </c>
    </row>
    <row r="9881" spans="1:20" x14ac:dyDescent="0.3">
      <c r="A9881">
        <v>5</v>
      </c>
      <c r="C9881">
        <v>5</v>
      </c>
      <c r="E9881">
        <f t="shared" si="616"/>
        <v>0</v>
      </c>
      <c r="H9881">
        <v>5</v>
      </c>
      <c r="J9881">
        <f t="shared" si="617"/>
        <v>0</v>
      </c>
      <c r="M9881">
        <v>5</v>
      </c>
      <c r="O9881">
        <f t="shared" si="618"/>
        <v>0</v>
      </c>
      <c r="R9881">
        <v>4</v>
      </c>
      <c r="T9881">
        <f t="shared" si="619"/>
        <v>-1</v>
      </c>
    </row>
    <row r="9882" spans="1:20" x14ac:dyDescent="0.3">
      <c r="A9882">
        <v>9</v>
      </c>
      <c r="C9882">
        <v>4</v>
      </c>
      <c r="E9882">
        <f t="shared" si="616"/>
        <v>-5</v>
      </c>
      <c r="H9882">
        <v>4</v>
      </c>
      <c r="J9882">
        <f t="shared" si="617"/>
        <v>0</v>
      </c>
      <c r="M9882">
        <v>4</v>
      </c>
      <c r="O9882">
        <f t="shared" si="618"/>
        <v>0</v>
      </c>
      <c r="R9882">
        <v>4</v>
      </c>
      <c r="T9882">
        <f t="shared" si="619"/>
        <v>0</v>
      </c>
    </row>
    <row r="9883" spans="1:20" x14ac:dyDescent="0.3">
      <c r="A9883">
        <v>5</v>
      </c>
      <c r="C9883">
        <v>5</v>
      </c>
      <c r="E9883">
        <f t="shared" si="616"/>
        <v>0</v>
      </c>
      <c r="H9883">
        <v>5</v>
      </c>
      <c r="J9883">
        <f t="shared" si="617"/>
        <v>0</v>
      </c>
      <c r="M9883">
        <v>6</v>
      </c>
      <c r="O9883">
        <f t="shared" si="618"/>
        <v>1</v>
      </c>
      <c r="R9883">
        <v>5</v>
      </c>
      <c r="T9883">
        <f t="shared" si="619"/>
        <v>0</v>
      </c>
    </row>
    <row r="9884" spans="1:20" x14ac:dyDescent="0.3">
      <c r="A9884">
        <v>6</v>
      </c>
      <c r="C9884">
        <v>6</v>
      </c>
      <c r="E9884">
        <f t="shared" si="616"/>
        <v>0</v>
      </c>
      <c r="H9884">
        <v>6</v>
      </c>
      <c r="J9884">
        <f t="shared" si="617"/>
        <v>0</v>
      </c>
      <c r="M9884">
        <v>6</v>
      </c>
      <c r="O9884">
        <f t="shared" si="618"/>
        <v>0</v>
      </c>
      <c r="R9884">
        <v>6</v>
      </c>
      <c r="T9884">
        <f t="shared" si="619"/>
        <v>0</v>
      </c>
    </row>
    <row r="9885" spans="1:20" x14ac:dyDescent="0.3">
      <c r="A9885">
        <v>0</v>
      </c>
      <c r="C9885">
        <v>0</v>
      </c>
      <c r="E9885">
        <f t="shared" si="616"/>
        <v>0</v>
      </c>
      <c r="H9885">
        <v>0</v>
      </c>
      <c r="J9885">
        <f t="shared" si="617"/>
        <v>0</v>
      </c>
      <c r="M9885">
        <v>0</v>
      </c>
      <c r="O9885">
        <f t="shared" si="618"/>
        <v>0</v>
      </c>
      <c r="R9885">
        <v>0</v>
      </c>
      <c r="T9885">
        <f t="shared" si="619"/>
        <v>0</v>
      </c>
    </row>
    <row r="9886" spans="1:20" x14ac:dyDescent="0.3">
      <c r="A9886">
        <v>2</v>
      </c>
      <c r="C9886">
        <v>2</v>
      </c>
      <c r="E9886">
        <f t="shared" si="616"/>
        <v>0</v>
      </c>
      <c r="H9886">
        <v>2</v>
      </c>
      <c r="J9886">
        <f t="shared" si="617"/>
        <v>0</v>
      </c>
      <c r="M9886">
        <v>2</v>
      </c>
      <c r="O9886">
        <f t="shared" si="618"/>
        <v>0</v>
      </c>
      <c r="R9886">
        <v>2</v>
      </c>
      <c r="T9886">
        <f t="shared" si="619"/>
        <v>0</v>
      </c>
    </row>
    <row r="9887" spans="1:20" x14ac:dyDescent="0.3">
      <c r="A9887">
        <v>7</v>
      </c>
      <c r="C9887">
        <v>7</v>
      </c>
      <c r="E9887">
        <f t="shared" si="616"/>
        <v>0</v>
      </c>
      <c r="H9887">
        <v>7</v>
      </c>
      <c r="J9887">
        <f t="shared" si="617"/>
        <v>0</v>
      </c>
      <c r="M9887">
        <v>7</v>
      </c>
      <c r="O9887">
        <f t="shared" si="618"/>
        <v>0</v>
      </c>
      <c r="R9887">
        <v>7</v>
      </c>
      <c r="T9887">
        <f t="shared" si="619"/>
        <v>0</v>
      </c>
    </row>
    <row r="9888" spans="1:20" x14ac:dyDescent="0.3">
      <c r="A9888">
        <v>7</v>
      </c>
      <c r="C9888">
        <v>7</v>
      </c>
      <c r="E9888">
        <f t="shared" si="616"/>
        <v>0</v>
      </c>
      <c r="H9888">
        <v>7</v>
      </c>
      <c r="J9888">
        <f t="shared" si="617"/>
        <v>0</v>
      </c>
      <c r="M9888">
        <v>7</v>
      </c>
      <c r="O9888">
        <f t="shared" si="618"/>
        <v>0</v>
      </c>
      <c r="R9888">
        <v>7</v>
      </c>
      <c r="T9888">
        <f t="shared" si="619"/>
        <v>0</v>
      </c>
    </row>
    <row r="9889" spans="1:20" x14ac:dyDescent="0.3">
      <c r="A9889">
        <v>7</v>
      </c>
      <c r="C9889">
        <v>7</v>
      </c>
      <c r="E9889">
        <f t="shared" si="616"/>
        <v>0</v>
      </c>
      <c r="H9889">
        <v>7</v>
      </c>
      <c r="J9889">
        <f t="shared" si="617"/>
        <v>0</v>
      </c>
      <c r="M9889">
        <v>7</v>
      </c>
      <c r="O9889">
        <f t="shared" si="618"/>
        <v>0</v>
      </c>
      <c r="R9889">
        <v>7</v>
      </c>
      <c r="T9889">
        <f t="shared" si="619"/>
        <v>0</v>
      </c>
    </row>
    <row r="9890" spans="1:20" x14ac:dyDescent="0.3">
      <c r="A9890">
        <v>4</v>
      </c>
      <c r="C9890">
        <v>4</v>
      </c>
      <c r="E9890">
        <f t="shared" si="616"/>
        <v>0</v>
      </c>
      <c r="H9890">
        <v>4</v>
      </c>
      <c r="J9890">
        <f t="shared" si="617"/>
        <v>0</v>
      </c>
      <c r="M9890">
        <v>4</v>
      </c>
      <c r="O9890">
        <f t="shared" si="618"/>
        <v>0</v>
      </c>
      <c r="R9890">
        <v>4</v>
      </c>
      <c r="T9890">
        <f t="shared" si="619"/>
        <v>0</v>
      </c>
    </row>
    <row r="9891" spans="1:20" x14ac:dyDescent="0.3">
      <c r="A9891">
        <v>7</v>
      </c>
      <c r="C9891">
        <v>7</v>
      </c>
      <c r="E9891">
        <f t="shared" si="616"/>
        <v>0</v>
      </c>
      <c r="H9891">
        <v>7</v>
      </c>
      <c r="J9891">
        <f t="shared" si="617"/>
        <v>0</v>
      </c>
      <c r="M9891">
        <v>7</v>
      </c>
      <c r="O9891">
        <f t="shared" si="618"/>
        <v>0</v>
      </c>
      <c r="R9891">
        <v>7</v>
      </c>
      <c r="T9891">
        <f t="shared" si="619"/>
        <v>0</v>
      </c>
    </row>
    <row r="9892" spans="1:20" x14ac:dyDescent="0.3">
      <c r="A9892">
        <v>5</v>
      </c>
      <c r="C9892">
        <v>5</v>
      </c>
      <c r="E9892">
        <f t="shared" si="616"/>
        <v>0</v>
      </c>
      <c r="H9892">
        <v>5</v>
      </c>
      <c r="J9892">
        <f t="shared" si="617"/>
        <v>0</v>
      </c>
      <c r="M9892">
        <v>2</v>
      </c>
      <c r="O9892">
        <f t="shared" si="618"/>
        <v>-3</v>
      </c>
      <c r="R9892">
        <v>5</v>
      </c>
      <c r="T9892">
        <f t="shared" si="619"/>
        <v>0</v>
      </c>
    </row>
    <row r="9893" spans="1:20" x14ac:dyDescent="0.3">
      <c r="A9893">
        <v>6</v>
      </c>
      <c r="C9893">
        <v>8</v>
      </c>
      <c r="E9893">
        <f t="shared" si="616"/>
        <v>2</v>
      </c>
      <c r="H9893">
        <v>6</v>
      </c>
      <c r="J9893">
        <f t="shared" si="617"/>
        <v>-2</v>
      </c>
      <c r="M9893">
        <v>0</v>
      </c>
      <c r="O9893">
        <f t="shared" si="618"/>
        <v>-8</v>
      </c>
      <c r="R9893">
        <v>8</v>
      </c>
      <c r="T9893">
        <f t="shared" si="619"/>
        <v>0</v>
      </c>
    </row>
    <row r="9894" spans="1:20" x14ac:dyDescent="0.3">
      <c r="A9894">
        <v>0</v>
      </c>
      <c r="C9894">
        <v>0</v>
      </c>
      <c r="E9894">
        <f t="shared" si="616"/>
        <v>0</v>
      </c>
      <c r="H9894">
        <v>0</v>
      </c>
      <c r="J9894">
        <f t="shared" si="617"/>
        <v>0</v>
      </c>
      <c r="M9894">
        <v>0</v>
      </c>
      <c r="O9894">
        <f t="shared" si="618"/>
        <v>0</v>
      </c>
      <c r="R9894">
        <v>0</v>
      </c>
      <c r="T9894">
        <f t="shared" si="619"/>
        <v>0</v>
      </c>
    </row>
    <row r="9895" spans="1:20" x14ac:dyDescent="0.3">
      <c r="A9895">
        <v>8</v>
      </c>
      <c r="C9895">
        <v>5</v>
      </c>
      <c r="E9895">
        <f t="shared" si="616"/>
        <v>-3</v>
      </c>
      <c r="H9895">
        <v>5</v>
      </c>
      <c r="J9895">
        <f t="shared" si="617"/>
        <v>0</v>
      </c>
      <c r="M9895">
        <v>5</v>
      </c>
      <c r="O9895">
        <f t="shared" si="618"/>
        <v>0</v>
      </c>
      <c r="R9895">
        <v>5</v>
      </c>
      <c r="T9895">
        <f t="shared" si="619"/>
        <v>0</v>
      </c>
    </row>
    <row r="9896" spans="1:20" x14ac:dyDescent="0.3">
      <c r="A9896">
        <v>6</v>
      </c>
      <c r="C9896">
        <v>6</v>
      </c>
      <c r="E9896">
        <f t="shared" ref="E9896:E9959" si="620">C9896-A9896</f>
        <v>0</v>
      </c>
      <c r="H9896">
        <v>6</v>
      </c>
      <c r="J9896">
        <f t="shared" si="617"/>
        <v>0</v>
      </c>
      <c r="M9896">
        <v>6</v>
      </c>
      <c r="O9896">
        <f t="shared" si="618"/>
        <v>0</v>
      </c>
      <c r="R9896">
        <v>6</v>
      </c>
      <c r="T9896">
        <f t="shared" si="619"/>
        <v>0</v>
      </c>
    </row>
    <row r="9897" spans="1:20" x14ac:dyDescent="0.3">
      <c r="A9897">
        <v>0</v>
      </c>
      <c r="C9897">
        <v>0</v>
      </c>
      <c r="E9897">
        <f t="shared" si="620"/>
        <v>0</v>
      </c>
      <c r="H9897">
        <v>0</v>
      </c>
      <c r="J9897">
        <f t="shared" si="617"/>
        <v>0</v>
      </c>
      <c r="M9897">
        <v>0</v>
      </c>
      <c r="O9897">
        <f t="shared" si="618"/>
        <v>0</v>
      </c>
      <c r="R9897">
        <v>0</v>
      </c>
      <c r="T9897">
        <f t="shared" si="619"/>
        <v>0</v>
      </c>
    </row>
    <row r="9898" spans="1:20" x14ac:dyDescent="0.3">
      <c r="A9898">
        <v>3</v>
      </c>
      <c r="C9898">
        <v>3</v>
      </c>
      <c r="E9898">
        <f t="shared" si="620"/>
        <v>0</v>
      </c>
      <c r="H9898">
        <v>3</v>
      </c>
      <c r="J9898">
        <f t="shared" si="617"/>
        <v>0</v>
      </c>
      <c r="M9898">
        <v>3</v>
      </c>
      <c r="O9898">
        <f t="shared" si="618"/>
        <v>0</v>
      </c>
      <c r="R9898">
        <v>3</v>
      </c>
      <c r="T9898">
        <f t="shared" si="619"/>
        <v>0</v>
      </c>
    </row>
    <row r="9899" spans="1:20" x14ac:dyDescent="0.3">
      <c r="A9899">
        <v>8</v>
      </c>
      <c r="C9899">
        <v>8</v>
      </c>
      <c r="E9899">
        <f t="shared" si="620"/>
        <v>0</v>
      </c>
      <c r="H9899">
        <v>8</v>
      </c>
      <c r="J9899">
        <f t="shared" si="617"/>
        <v>0</v>
      </c>
      <c r="M9899">
        <v>8</v>
      </c>
      <c r="O9899">
        <f t="shared" si="618"/>
        <v>0</v>
      </c>
      <c r="R9899">
        <v>8</v>
      </c>
      <c r="T9899">
        <f t="shared" si="619"/>
        <v>0</v>
      </c>
    </row>
    <row r="9900" spans="1:20" x14ac:dyDescent="0.3">
      <c r="A9900">
        <v>7</v>
      </c>
      <c r="C9900">
        <v>7</v>
      </c>
      <c r="E9900">
        <f t="shared" si="620"/>
        <v>0</v>
      </c>
      <c r="H9900">
        <v>7</v>
      </c>
      <c r="J9900">
        <f t="shared" si="617"/>
        <v>0</v>
      </c>
      <c r="M9900">
        <v>9</v>
      </c>
      <c r="O9900">
        <f t="shared" si="618"/>
        <v>2</v>
      </c>
      <c r="R9900">
        <v>7</v>
      </c>
      <c r="T9900">
        <f t="shared" si="619"/>
        <v>0</v>
      </c>
    </row>
    <row r="9901" spans="1:20" x14ac:dyDescent="0.3">
      <c r="A9901">
        <v>9</v>
      </c>
      <c r="C9901">
        <v>5</v>
      </c>
      <c r="E9901">
        <f t="shared" si="620"/>
        <v>-4</v>
      </c>
      <c r="H9901">
        <v>5</v>
      </c>
      <c r="J9901">
        <f t="shared" si="617"/>
        <v>0</v>
      </c>
      <c r="M9901">
        <v>9</v>
      </c>
      <c r="O9901">
        <f t="shared" si="618"/>
        <v>4</v>
      </c>
      <c r="R9901">
        <v>5</v>
      </c>
      <c r="T9901">
        <f t="shared" si="619"/>
        <v>0</v>
      </c>
    </row>
    <row r="9902" spans="1:20" x14ac:dyDescent="0.3">
      <c r="A9902">
        <v>2</v>
      </c>
      <c r="C9902">
        <v>2</v>
      </c>
      <c r="E9902">
        <f t="shared" si="620"/>
        <v>0</v>
      </c>
      <c r="H9902">
        <v>2</v>
      </c>
      <c r="J9902">
        <f t="shared" si="617"/>
        <v>0</v>
      </c>
      <c r="M9902">
        <v>2</v>
      </c>
      <c r="O9902">
        <f t="shared" si="618"/>
        <v>0</v>
      </c>
      <c r="R9902">
        <v>2</v>
      </c>
      <c r="T9902">
        <f t="shared" si="619"/>
        <v>0</v>
      </c>
    </row>
    <row r="9903" spans="1:20" x14ac:dyDescent="0.3">
      <c r="A9903">
        <v>3</v>
      </c>
      <c r="C9903">
        <v>3</v>
      </c>
      <c r="E9903">
        <f t="shared" si="620"/>
        <v>0</v>
      </c>
      <c r="H9903">
        <v>3</v>
      </c>
      <c r="J9903">
        <f t="shared" si="617"/>
        <v>0</v>
      </c>
      <c r="M9903">
        <v>3</v>
      </c>
      <c r="O9903">
        <f t="shared" si="618"/>
        <v>0</v>
      </c>
      <c r="R9903">
        <v>3</v>
      </c>
      <c r="T9903">
        <f t="shared" si="619"/>
        <v>0</v>
      </c>
    </row>
    <row r="9904" spans="1:20" x14ac:dyDescent="0.3">
      <c r="A9904">
        <v>7</v>
      </c>
      <c r="C9904">
        <v>7</v>
      </c>
      <c r="E9904">
        <f t="shared" si="620"/>
        <v>0</v>
      </c>
      <c r="H9904">
        <v>7</v>
      </c>
      <c r="J9904">
        <f t="shared" si="617"/>
        <v>0</v>
      </c>
      <c r="M9904">
        <v>7</v>
      </c>
      <c r="O9904">
        <f t="shared" si="618"/>
        <v>0</v>
      </c>
      <c r="R9904">
        <v>7</v>
      </c>
      <c r="T9904">
        <f t="shared" si="619"/>
        <v>0</v>
      </c>
    </row>
    <row r="9905" spans="1:20" x14ac:dyDescent="0.3">
      <c r="A9905">
        <v>8</v>
      </c>
      <c r="C9905">
        <v>8</v>
      </c>
      <c r="E9905">
        <f t="shared" si="620"/>
        <v>0</v>
      </c>
      <c r="H9905">
        <v>8</v>
      </c>
      <c r="J9905">
        <f t="shared" si="617"/>
        <v>0</v>
      </c>
      <c r="M9905">
        <v>8</v>
      </c>
      <c r="O9905">
        <f t="shared" si="618"/>
        <v>0</v>
      </c>
      <c r="R9905">
        <v>8</v>
      </c>
      <c r="T9905">
        <f t="shared" si="619"/>
        <v>0</v>
      </c>
    </row>
    <row r="9906" spans="1:20" x14ac:dyDescent="0.3">
      <c r="A9906">
        <v>0</v>
      </c>
      <c r="C9906">
        <v>0</v>
      </c>
      <c r="E9906">
        <f t="shared" si="620"/>
        <v>0</v>
      </c>
      <c r="H9906">
        <v>0</v>
      </c>
      <c r="J9906">
        <f t="shared" si="617"/>
        <v>0</v>
      </c>
      <c r="M9906">
        <v>0</v>
      </c>
      <c r="O9906">
        <f t="shared" si="618"/>
        <v>0</v>
      </c>
      <c r="R9906">
        <v>0</v>
      </c>
      <c r="T9906">
        <f t="shared" si="619"/>
        <v>0</v>
      </c>
    </row>
    <row r="9907" spans="1:20" x14ac:dyDescent="0.3">
      <c r="A9907">
        <v>4</v>
      </c>
      <c r="C9907">
        <v>4</v>
      </c>
      <c r="E9907">
        <f t="shared" si="620"/>
        <v>0</v>
      </c>
      <c r="H9907">
        <v>4</v>
      </c>
      <c r="J9907">
        <f t="shared" si="617"/>
        <v>0</v>
      </c>
      <c r="M9907">
        <v>4</v>
      </c>
      <c r="O9907">
        <f t="shared" si="618"/>
        <v>0</v>
      </c>
      <c r="R9907">
        <v>4</v>
      </c>
      <c r="T9907">
        <f t="shared" si="619"/>
        <v>0</v>
      </c>
    </row>
    <row r="9908" spans="1:20" x14ac:dyDescent="0.3">
      <c r="A9908">
        <v>7</v>
      </c>
      <c r="C9908">
        <v>9</v>
      </c>
      <c r="E9908">
        <f t="shared" si="620"/>
        <v>2</v>
      </c>
      <c r="H9908">
        <v>9</v>
      </c>
      <c r="J9908">
        <f t="shared" si="617"/>
        <v>0</v>
      </c>
      <c r="M9908">
        <v>9</v>
      </c>
      <c r="O9908">
        <f t="shared" si="618"/>
        <v>0</v>
      </c>
      <c r="R9908">
        <v>9</v>
      </c>
      <c r="T9908">
        <f t="shared" si="619"/>
        <v>0</v>
      </c>
    </row>
    <row r="9909" spans="1:20" x14ac:dyDescent="0.3">
      <c r="A9909">
        <v>7</v>
      </c>
      <c r="C9909">
        <v>7</v>
      </c>
      <c r="E9909">
        <f t="shared" si="620"/>
        <v>0</v>
      </c>
      <c r="H9909">
        <v>7</v>
      </c>
      <c r="J9909">
        <f t="shared" si="617"/>
        <v>0</v>
      </c>
      <c r="M9909">
        <v>7</v>
      </c>
      <c r="O9909">
        <f t="shared" si="618"/>
        <v>0</v>
      </c>
      <c r="R9909">
        <v>7</v>
      </c>
      <c r="T9909">
        <f t="shared" si="619"/>
        <v>0</v>
      </c>
    </row>
    <row r="9910" spans="1:20" x14ac:dyDescent="0.3">
      <c r="A9910">
        <v>2</v>
      </c>
      <c r="C9910">
        <v>2</v>
      </c>
      <c r="E9910">
        <f t="shared" si="620"/>
        <v>0</v>
      </c>
      <c r="H9910">
        <v>1</v>
      </c>
      <c r="J9910">
        <f t="shared" si="617"/>
        <v>-1</v>
      </c>
      <c r="M9910">
        <v>2</v>
      </c>
      <c r="O9910">
        <f t="shared" si="618"/>
        <v>0</v>
      </c>
      <c r="R9910">
        <v>6</v>
      </c>
      <c r="T9910">
        <f t="shared" si="619"/>
        <v>4</v>
      </c>
    </row>
    <row r="9911" spans="1:20" x14ac:dyDescent="0.3">
      <c r="A9911">
        <v>1</v>
      </c>
      <c r="C9911">
        <v>1</v>
      </c>
      <c r="E9911">
        <f t="shared" si="620"/>
        <v>0</v>
      </c>
      <c r="H9911">
        <v>1</v>
      </c>
      <c r="J9911">
        <f t="shared" si="617"/>
        <v>0</v>
      </c>
      <c r="M9911">
        <v>1</v>
      </c>
      <c r="O9911">
        <f t="shared" si="618"/>
        <v>0</v>
      </c>
      <c r="R9911">
        <v>1</v>
      </c>
      <c r="T9911">
        <f t="shared" si="619"/>
        <v>0</v>
      </c>
    </row>
    <row r="9912" spans="1:20" x14ac:dyDescent="0.3">
      <c r="A9912">
        <v>8</v>
      </c>
      <c r="C9912">
        <v>8</v>
      </c>
      <c r="E9912">
        <f t="shared" si="620"/>
        <v>0</v>
      </c>
      <c r="H9912">
        <v>8</v>
      </c>
      <c r="J9912">
        <f t="shared" si="617"/>
        <v>0</v>
      </c>
      <c r="M9912">
        <v>8</v>
      </c>
      <c r="O9912">
        <f t="shared" si="618"/>
        <v>0</v>
      </c>
      <c r="R9912">
        <v>8</v>
      </c>
      <c r="T9912">
        <f t="shared" si="619"/>
        <v>0</v>
      </c>
    </row>
    <row r="9913" spans="1:20" x14ac:dyDescent="0.3">
      <c r="A9913">
        <v>7</v>
      </c>
      <c r="C9913">
        <v>7</v>
      </c>
      <c r="E9913">
        <f t="shared" si="620"/>
        <v>0</v>
      </c>
      <c r="H9913">
        <v>7</v>
      </c>
      <c r="J9913">
        <f t="shared" si="617"/>
        <v>0</v>
      </c>
      <c r="M9913">
        <v>7</v>
      </c>
      <c r="O9913">
        <f t="shared" si="618"/>
        <v>0</v>
      </c>
      <c r="R9913">
        <v>7</v>
      </c>
      <c r="T9913">
        <f t="shared" si="619"/>
        <v>0</v>
      </c>
    </row>
    <row r="9914" spans="1:20" x14ac:dyDescent="0.3">
      <c r="A9914">
        <v>5</v>
      </c>
      <c r="C9914">
        <v>5</v>
      </c>
      <c r="E9914">
        <f t="shared" si="620"/>
        <v>0</v>
      </c>
      <c r="H9914">
        <v>5</v>
      </c>
      <c r="J9914">
        <f t="shared" si="617"/>
        <v>0</v>
      </c>
      <c r="M9914">
        <v>5</v>
      </c>
      <c r="O9914">
        <f t="shared" si="618"/>
        <v>0</v>
      </c>
      <c r="R9914">
        <v>5</v>
      </c>
      <c r="T9914">
        <f t="shared" si="619"/>
        <v>0</v>
      </c>
    </row>
    <row r="9915" spans="1:20" x14ac:dyDescent="0.3">
      <c r="A9915">
        <v>3</v>
      </c>
      <c r="C9915">
        <v>3</v>
      </c>
      <c r="E9915">
        <f t="shared" si="620"/>
        <v>0</v>
      </c>
      <c r="H9915">
        <v>3</v>
      </c>
      <c r="J9915">
        <f t="shared" si="617"/>
        <v>0</v>
      </c>
      <c r="M9915">
        <v>3</v>
      </c>
      <c r="O9915">
        <f t="shared" si="618"/>
        <v>0</v>
      </c>
      <c r="R9915">
        <v>3</v>
      </c>
      <c r="T9915">
        <f t="shared" si="619"/>
        <v>0</v>
      </c>
    </row>
    <row r="9916" spans="1:20" x14ac:dyDescent="0.3">
      <c r="A9916">
        <v>4</v>
      </c>
      <c r="C9916">
        <v>4</v>
      </c>
      <c r="E9916">
        <f t="shared" si="620"/>
        <v>0</v>
      </c>
      <c r="H9916">
        <v>4</v>
      </c>
      <c r="J9916">
        <f t="shared" si="617"/>
        <v>0</v>
      </c>
      <c r="M9916">
        <v>9</v>
      </c>
      <c r="O9916">
        <f t="shared" si="618"/>
        <v>5</v>
      </c>
      <c r="R9916">
        <v>4</v>
      </c>
      <c r="T9916">
        <f t="shared" si="619"/>
        <v>0</v>
      </c>
    </row>
    <row r="9917" spans="1:20" x14ac:dyDescent="0.3">
      <c r="A9917">
        <v>4</v>
      </c>
      <c r="C9917">
        <v>4</v>
      </c>
      <c r="E9917">
        <f t="shared" si="620"/>
        <v>0</v>
      </c>
      <c r="H9917">
        <v>4</v>
      </c>
      <c r="J9917">
        <f t="shared" si="617"/>
        <v>0</v>
      </c>
      <c r="M9917">
        <v>4</v>
      </c>
      <c r="O9917">
        <f t="shared" si="618"/>
        <v>0</v>
      </c>
      <c r="R9917">
        <v>4</v>
      </c>
      <c r="T9917">
        <f t="shared" si="619"/>
        <v>0</v>
      </c>
    </row>
    <row r="9918" spans="1:20" x14ac:dyDescent="0.3">
      <c r="A9918">
        <v>4</v>
      </c>
      <c r="C9918">
        <v>4</v>
      </c>
      <c r="E9918">
        <f t="shared" si="620"/>
        <v>0</v>
      </c>
      <c r="H9918">
        <v>4</v>
      </c>
      <c r="J9918">
        <f t="shared" si="617"/>
        <v>0</v>
      </c>
      <c r="M9918">
        <v>4</v>
      </c>
      <c r="O9918">
        <f t="shared" si="618"/>
        <v>0</v>
      </c>
      <c r="R9918">
        <v>4</v>
      </c>
      <c r="T9918">
        <f t="shared" si="619"/>
        <v>0</v>
      </c>
    </row>
    <row r="9919" spans="1:20" x14ac:dyDescent="0.3">
      <c r="A9919">
        <v>6</v>
      </c>
      <c r="C9919">
        <v>6</v>
      </c>
      <c r="E9919">
        <f t="shared" si="620"/>
        <v>0</v>
      </c>
      <c r="H9919">
        <v>6</v>
      </c>
      <c r="J9919">
        <f t="shared" si="617"/>
        <v>0</v>
      </c>
      <c r="M9919">
        <v>6</v>
      </c>
      <c r="O9919">
        <f t="shared" si="618"/>
        <v>0</v>
      </c>
      <c r="R9919">
        <v>6</v>
      </c>
      <c r="T9919">
        <f t="shared" si="619"/>
        <v>0</v>
      </c>
    </row>
    <row r="9920" spans="1:20" x14ac:dyDescent="0.3">
      <c r="A9920">
        <v>1</v>
      </c>
      <c r="C9920">
        <v>1</v>
      </c>
      <c r="E9920">
        <f t="shared" si="620"/>
        <v>0</v>
      </c>
      <c r="H9920">
        <v>1</v>
      </c>
      <c r="J9920">
        <f t="shared" si="617"/>
        <v>0</v>
      </c>
      <c r="M9920">
        <v>1</v>
      </c>
      <c r="O9920">
        <f t="shared" si="618"/>
        <v>0</v>
      </c>
      <c r="R9920">
        <v>1</v>
      </c>
      <c r="T9920">
        <f t="shared" si="619"/>
        <v>0</v>
      </c>
    </row>
    <row r="9921" spans="1:20" x14ac:dyDescent="0.3">
      <c r="A9921">
        <v>1</v>
      </c>
      <c r="C9921">
        <v>1</v>
      </c>
      <c r="E9921">
        <f t="shared" si="620"/>
        <v>0</v>
      </c>
      <c r="H9921">
        <v>1</v>
      </c>
      <c r="J9921">
        <f t="shared" si="617"/>
        <v>0</v>
      </c>
      <c r="M9921">
        <v>1</v>
      </c>
      <c r="O9921">
        <f t="shared" si="618"/>
        <v>0</v>
      </c>
      <c r="R9921">
        <v>1</v>
      </c>
      <c r="T9921">
        <f t="shared" si="619"/>
        <v>0</v>
      </c>
    </row>
    <row r="9922" spans="1:20" x14ac:dyDescent="0.3">
      <c r="A9922">
        <v>0</v>
      </c>
      <c r="C9922">
        <v>9</v>
      </c>
      <c r="E9922">
        <f t="shared" si="620"/>
        <v>9</v>
      </c>
      <c r="H9922">
        <v>9</v>
      </c>
      <c r="J9922">
        <f t="shared" si="617"/>
        <v>0</v>
      </c>
      <c r="M9922">
        <v>4</v>
      </c>
      <c r="O9922">
        <f t="shared" si="618"/>
        <v>-5</v>
      </c>
      <c r="R9922">
        <v>9</v>
      </c>
      <c r="T9922">
        <f t="shared" si="619"/>
        <v>0</v>
      </c>
    </row>
    <row r="9923" spans="1:20" x14ac:dyDescent="0.3">
      <c r="A9923">
        <v>4</v>
      </c>
      <c r="C9923">
        <v>4</v>
      </c>
      <c r="E9923">
        <f t="shared" si="620"/>
        <v>0</v>
      </c>
      <c r="H9923">
        <v>4</v>
      </c>
      <c r="J9923">
        <f t="shared" ref="J9923:J9986" si="621">H9923-C9923</f>
        <v>0</v>
      </c>
      <c r="M9923">
        <v>4</v>
      </c>
      <c r="O9923">
        <f t="shared" ref="O9923:O9986" si="622">M9923-C9923</f>
        <v>0</v>
      </c>
      <c r="R9923">
        <v>4</v>
      </c>
      <c r="T9923">
        <f t="shared" ref="T9923:T9986" si="623">R9923-C9923</f>
        <v>0</v>
      </c>
    </row>
    <row r="9924" spans="1:20" x14ac:dyDescent="0.3">
      <c r="A9924">
        <v>0</v>
      </c>
      <c r="C9924">
        <v>0</v>
      </c>
      <c r="E9924">
        <f t="shared" si="620"/>
        <v>0</v>
      </c>
      <c r="H9924">
        <v>0</v>
      </c>
      <c r="J9924">
        <f t="shared" si="621"/>
        <v>0</v>
      </c>
      <c r="M9924">
        <v>0</v>
      </c>
      <c r="O9924">
        <f t="shared" si="622"/>
        <v>0</v>
      </c>
      <c r="R9924">
        <v>0</v>
      </c>
      <c r="T9924">
        <f t="shared" si="623"/>
        <v>0</v>
      </c>
    </row>
    <row r="9925" spans="1:20" x14ac:dyDescent="0.3">
      <c r="A9925">
        <v>4</v>
      </c>
      <c r="C9925">
        <v>4</v>
      </c>
      <c r="E9925">
        <f t="shared" si="620"/>
        <v>0</v>
      </c>
      <c r="H9925">
        <v>4</v>
      </c>
      <c r="J9925">
        <f t="shared" si="621"/>
        <v>0</v>
      </c>
      <c r="M9925">
        <v>4</v>
      </c>
      <c r="O9925">
        <f t="shared" si="622"/>
        <v>0</v>
      </c>
      <c r="R9925">
        <v>3</v>
      </c>
      <c r="T9925">
        <f t="shared" si="623"/>
        <v>-1</v>
      </c>
    </row>
    <row r="9926" spans="1:20" x14ac:dyDescent="0.3">
      <c r="A9926">
        <v>0</v>
      </c>
      <c r="C9926">
        <v>0</v>
      </c>
      <c r="E9926">
        <f t="shared" si="620"/>
        <v>0</v>
      </c>
      <c r="H9926">
        <v>0</v>
      </c>
      <c r="J9926">
        <f t="shared" si="621"/>
        <v>0</v>
      </c>
      <c r="M9926">
        <v>8</v>
      </c>
      <c r="O9926">
        <f t="shared" si="622"/>
        <v>8</v>
      </c>
      <c r="R9926">
        <v>0</v>
      </c>
      <c r="T9926">
        <f t="shared" si="623"/>
        <v>0</v>
      </c>
    </row>
    <row r="9927" spans="1:20" x14ac:dyDescent="0.3">
      <c r="A9927">
        <v>2</v>
      </c>
      <c r="C9927">
        <v>2</v>
      </c>
      <c r="E9927">
        <f t="shared" si="620"/>
        <v>0</v>
      </c>
      <c r="H9927">
        <v>2</v>
      </c>
      <c r="J9927">
        <f t="shared" si="621"/>
        <v>0</v>
      </c>
      <c r="M9927">
        <v>2</v>
      </c>
      <c r="O9927">
        <f t="shared" si="622"/>
        <v>0</v>
      </c>
      <c r="R9927">
        <v>2</v>
      </c>
      <c r="T9927">
        <f t="shared" si="623"/>
        <v>0</v>
      </c>
    </row>
    <row r="9928" spans="1:20" x14ac:dyDescent="0.3">
      <c r="A9928">
        <v>7</v>
      </c>
      <c r="C9928">
        <v>7</v>
      </c>
      <c r="E9928">
        <f t="shared" si="620"/>
        <v>0</v>
      </c>
      <c r="H9928">
        <v>7</v>
      </c>
      <c r="J9928">
        <f t="shared" si="621"/>
        <v>0</v>
      </c>
      <c r="M9928">
        <v>7</v>
      </c>
      <c r="O9928">
        <f t="shared" si="622"/>
        <v>0</v>
      </c>
      <c r="R9928">
        <v>7</v>
      </c>
      <c r="T9928">
        <f t="shared" si="623"/>
        <v>0</v>
      </c>
    </row>
    <row r="9929" spans="1:20" x14ac:dyDescent="0.3">
      <c r="A9929">
        <v>8</v>
      </c>
      <c r="C9929">
        <v>8</v>
      </c>
      <c r="E9929">
        <f t="shared" si="620"/>
        <v>0</v>
      </c>
      <c r="H9929">
        <v>0</v>
      </c>
      <c r="J9929">
        <f t="shared" si="621"/>
        <v>-8</v>
      </c>
      <c r="M9929">
        <v>8</v>
      </c>
      <c r="O9929">
        <f t="shared" si="622"/>
        <v>0</v>
      </c>
      <c r="R9929">
        <v>8</v>
      </c>
      <c r="T9929">
        <f t="shared" si="623"/>
        <v>0</v>
      </c>
    </row>
    <row r="9930" spans="1:20" x14ac:dyDescent="0.3">
      <c r="A9930">
        <v>0</v>
      </c>
      <c r="C9930">
        <v>0</v>
      </c>
      <c r="E9930">
        <f t="shared" si="620"/>
        <v>0</v>
      </c>
      <c r="H9930">
        <v>0</v>
      </c>
      <c r="J9930">
        <f t="shared" si="621"/>
        <v>0</v>
      </c>
      <c r="M9930">
        <v>9</v>
      </c>
      <c r="O9930">
        <f t="shared" si="622"/>
        <v>9</v>
      </c>
      <c r="R9930">
        <v>0</v>
      </c>
      <c r="T9930">
        <f t="shared" si="623"/>
        <v>0</v>
      </c>
    </row>
    <row r="9931" spans="1:20" x14ac:dyDescent="0.3">
      <c r="A9931">
        <v>9</v>
      </c>
      <c r="C9931">
        <v>9</v>
      </c>
      <c r="E9931">
        <f t="shared" si="620"/>
        <v>0</v>
      </c>
      <c r="H9931">
        <v>9</v>
      </c>
      <c r="J9931">
        <f t="shared" si="621"/>
        <v>0</v>
      </c>
      <c r="M9931">
        <v>9</v>
      </c>
      <c r="O9931">
        <f t="shared" si="622"/>
        <v>0</v>
      </c>
      <c r="R9931">
        <v>9</v>
      </c>
      <c r="T9931">
        <f t="shared" si="623"/>
        <v>0</v>
      </c>
    </row>
    <row r="9932" spans="1:20" x14ac:dyDescent="0.3">
      <c r="A9932">
        <v>0</v>
      </c>
      <c r="C9932">
        <v>0</v>
      </c>
      <c r="E9932">
        <f t="shared" si="620"/>
        <v>0</v>
      </c>
      <c r="H9932">
        <v>0</v>
      </c>
      <c r="J9932">
        <f t="shared" si="621"/>
        <v>0</v>
      </c>
      <c r="M9932">
        <v>0</v>
      </c>
      <c r="O9932">
        <f t="shared" si="622"/>
        <v>0</v>
      </c>
      <c r="R9932">
        <v>0</v>
      </c>
      <c r="T9932">
        <f t="shared" si="623"/>
        <v>0</v>
      </c>
    </row>
    <row r="9933" spans="1:20" x14ac:dyDescent="0.3">
      <c r="A9933">
        <v>8</v>
      </c>
      <c r="C9933">
        <v>8</v>
      </c>
      <c r="E9933">
        <f t="shared" si="620"/>
        <v>0</v>
      </c>
      <c r="H9933">
        <v>8</v>
      </c>
      <c r="J9933">
        <f t="shared" si="621"/>
        <v>0</v>
      </c>
      <c r="M9933">
        <v>8</v>
      </c>
      <c r="O9933">
        <f t="shared" si="622"/>
        <v>0</v>
      </c>
      <c r="R9933">
        <v>1</v>
      </c>
      <c r="T9933">
        <f t="shared" si="623"/>
        <v>-7</v>
      </c>
    </row>
    <row r="9934" spans="1:20" x14ac:dyDescent="0.3">
      <c r="A9934">
        <v>2</v>
      </c>
      <c r="C9934">
        <v>2</v>
      </c>
      <c r="E9934">
        <f t="shared" si="620"/>
        <v>0</v>
      </c>
      <c r="H9934">
        <v>2</v>
      </c>
      <c r="J9934">
        <f t="shared" si="621"/>
        <v>0</v>
      </c>
      <c r="M9934">
        <v>2</v>
      </c>
      <c r="O9934">
        <f t="shared" si="622"/>
        <v>0</v>
      </c>
      <c r="R9934">
        <v>2</v>
      </c>
      <c r="T9934">
        <f t="shared" si="623"/>
        <v>0</v>
      </c>
    </row>
    <row r="9935" spans="1:20" x14ac:dyDescent="0.3">
      <c r="A9935">
        <v>6</v>
      </c>
      <c r="C9935">
        <v>6</v>
      </c>
      <c r="E9935">
        <f t="shared" si="620"/>
        <v>0</v>
      </c>
      <c r="H9935">
        <v>6</v>
      </c>
      <c r="J9935">
        <f t="shared" si="621"/>
        <v>0</v>
      </c>
      <c r="M9935">
        <v>6</v>
      </c>
      <c r="O9935">
        <f t="shared" si="622"/>
        <v>0</v>
      </c>
      <c r="R9935">
        <v>6</v>
      </c>
      <c r="T9935">
        <f t="shared" si="623"/>
        <v>0</v>
      </c>
    </row>
    <row r="9936" spans="1:20" x14ac:dyDescent="0.3">
      <c r="A9936">
        <v>5</v>
      </c>
      <c r="C9936">
        <v>5</v>
      </c>
      <c r="E9936">
        <f t="shared" si="620"/>
        <v>0</v>
      </c>
      <c r="H9936">
        <v>5</v>
      </c>
      <c r="J9936">
        <f t="shared" si="621"/>
        <v>0</v>
      </c>
      <c r="M9936">
        <v>5</v>
      </c>
      <c r="O9936">
        <f t="shared" si="622"/>
        <v>0</v>
      </c>
      <c r="R9936">
        <v>5</v>
      </c>
      <c r="T9936">
        <f t="shared" si="623"/>
        <v>0</v>
      </c>
    </row>
    <row r="9937" spans="1:20" x14ac:dyDescent="0.3">
      <c r="A9937">
        <v>7</v>
      </c>
      <c r="C9937">
        <v>7</v>
      </c>
      <c r="E9937">
        <f t="shared" si="620"/>
        <v>0</v>
      </c>
      <c r="H9937">
        <v>7</v>
      </c>
      <c r="J9937">
        <f t="shared" si="621"/>
        <v>0</v>
      </c>
      <c r="M9937">
        <v>7</v>
      </c>
      <c r="O9937">
        <f t="shared" si="622"/>
        <v>0</v>
      </c>
      <c r="R9937">
        <v>7</v>
      </c>
      <c r="T9937">
        <f t="shared" si="623"/>
        <v>0</v>
      </c>
    </row>
    <row r="9938" spans="1:20" x14ac:dyDescent="0.3">
      <c r="A9938">
        <v>6</v>
      </c>
      <c r="C9938">
        <v>6</v>
      </c>
      <c r="E9938">
        <f t="shared" si="620"/>
        <v>0</v>
      </c>
      <c r="H9938">
        <v>6</v>
      </c>
      <c r="J9938">
        <f t="shared" si="621"/>
        <v>0</v>
      </c>
      <c r="M9938">
        <v>6</v>
      </c>
      <c r="O9938">
        <f t="shared" si="622"/>
        <v>0</v>
      </c>
      <c r="R9938">
        <v>6</v>
      </c>
      <c r="T9938">
        <f t="shared" si="623"/>
        <v>0</v>
      </c>
    </row>
    <row r="9939" spans="1:20" x14ac:dyDescent="0.3">
      <c r="A9939">
        <v>4</v>
      </c>
      <c r="C9939">
        <v>4</v>
      </c>
      <c r="E9939">
        <f t="shared" si="620"/>
        <v>0</v>
      </c>
      <c r="H9939">
        <v>4</v>
      </c>
      <c r="J9939">
        <f t="shared" si="621"/>
        <v>0</v>
      </c>
      <c r="M9939">
        <v>4</v>
      </c>
      <c r="O9939">
        <f t="shared" si="622"/>
        <v>0</v>
      </c>
      <c r="R9939">
        <v>5</v>
      </c>
      <c r="T9939">
        <f t="shared" si="623"/>
        <v>1</v>
      </c>
    </row>
    <row r="9940" spans="1:20" x14ac:dyDescent="0.3">
      <c r="A9940">
        <v>8</v>
      </c>
      <c r="C9940">
        <v>8</v>
      </c>
      <c r="E9940">
        <f t="shared" si="620"/>
        <v>0</v>
      </c>
      <c r="H9940">
        <v>8</v>
      </c>
      <c r="J9940">
        <f t="shared" si="621"/>
        <v>0</v>
      </c>
      <c r="M9940">
        <v>8</v>
      </c>
      <c r="O9940">
        <f t="shared" si="622"/>
        <v>0</v>
      </c>
      <c r="R9940">
        <v>8</v>
      </c>
      <c r="T9940">
        <f t="shared" si="623"/>
        <v>0</v>
      </c>
    </row>
    <row r="9941" spans="1:20" x14ac:dyDescent="0.3">
      <c r="A9941">
        <v>2</v>
      </c>
      <c r="C9941">
        <v>2</v>
      </c>
      <c r="E9941">
        <f t="shared" si="620"/>
        <v>0</v>
      </c>
      <c r="H9941">
        <v>2</v>
      </c>
      <c r="J9941">
        <f t="shared" si="621"/>
        <v>0</v>
      </c>
      <c r="M9941">
        <v>2</v>
      </c>
      <c r="O9941">
        <f t="shared" si="622"/>
        <v>0</v>
      </c>
      <c r="R9941">
        <v>2</v>
      </c>
      <c r="T9941">
        <f t="shared" si="623"/>
        <v>0</v>
      </c>
    </row>
    <row r="9942" spans="1:20" x14ac:dyDescent="0.3">
      <c r="A9942">
        <v>8</v>
      </c>
      <c r="C9942">
        <v>8</v>
      </c>
      <c r="E9942">
        <f t="shared" si="620"/>
        <v>0</v>
      </c>
      <c r="H9942">
        <v>8</v>
      </c>
      <c r="J9942">
        <f t="shared" si="621"/>
        <v>0</v>
      </c>
      <c r="M9942">
        <v>8</v>
      </c>
      <c r="O9942">
        <f t="shared" si="622"/>
        <v>0</v>
      </c>
      <c r="R9942">
        <v>8</v>
      </c>
      <c r="T9942">
        <f t="shared" si="623"/>
        <v>0</v>
      </c>
    </row>
    <row r="9943" spans="1:20" x14ac:dyDescent="0.3">
      <c r="A9943">
        <v>9</v>
      </c>
      <c r="C9943">
        <v>7</v>
      </c>
      <c r="E9943">
        <f t="shared" si="620"/>
        <v>-2</v>
      </c>
      <c r="H9943">
        <v>7</v>
      </c>
      <c r="J9943">
        <f t="shared" si="621"/>
        <v>0</v>
      </c>
      <c r="M9943">
        <v>7</v>
      </c>
      <c r="O9943">
        <f t="shared" si="622"/>
        <v>0</v>
      </c>
      <c r="R9943">
        <v>7</v>
      </c>
      <c r="T9943">
        <f t="shared" si="623"/>
        <v>0</v>
      </c>
    </row>
    <row r="9944" spans="1:20" x14ac:dyDescent="0.3">
      <c r="A9944">
        <v>4</v>
      </c>
      <c r="C9944">
        <v>4</v>
      </c>
      <c r="E9944">
        <f t="shared" si="620"/>
        <v>0</v>
      </c>
      <c r="H9944">
        <v>4</v>
      </c>
      <c r="J9944">
        <f t="shared" si="621"/>
        <v>0</v>
      </c>
      <c r="M9944">
        <v>4</v>
      </c>
      <c r="O9944">
        <f t="shared" si="622"/>
        <v>0</v>
      </c>
      <c r="R9944">
        <v>4</v>
      </c>
      <c r="T9944">
        <f t="shared" si="623"/>
        <v>0</v>
      </c>
    </row>
    <row r="9945" spans="1:20" x14ac:dyDescent="0.3">
      <c r="A9945">
        <v>6</v>
      </c>
      <c r="C9945">
        <v>6</v>
      </c>
      <c r="E9945">
        <f t="shared" si="620"/>
        <v>0</v>
      </c>
      <c r="H9945">
        <v>6</v>
      </c>
      <c r="J9945">
        <f t="shared" si="621"/>
        <v>0</v>
      </c>
      <c r="M9945">
        <v>6</v>
      </c>
      <c r="O9945">
        <f t="shared" si="622"/>
        <v>0</v>
      </c>
      <c r="R9945">
        <v>6</v>
      </c>
      <c r="T9945">
        <f t="shared" si="623"/>
        <v>0</v>
      </c>
    </row>
    <row r="9946" spans="1:20" x14ac:dyDescent="0.3">
      <c r="A9946">
        <v>4</v>
      </c>
      <c r="C9946">
        <v>4</v>
      </c>
      <c r="E9946">
        <f t="shared" si="620"/>
        <v>0</v>
      </c>
      <c r="H9946">
        <v>4</v>
      </c>
      <c r="J9946">
        <f t="shared" si="621"/>
        <v>0</v>
      </c>
      <c r="M9946">
        <v>4</v>
      </c>
      <c r="O9946">
        <f t="shared" si="622"/>
        <v>0</v>
      </c>
      <c r="R9946">
        <v>4</v>
      </c>
      <c r="T9946">
        <f t="shared" si="623"/>
        <v>0</v>
      </c>
    </row>
    <row r="9947" spans="1:20" x14ac:dyDescent="0.3">
      <c r="A9947">
        <v>6</v>
      </c>
      <c r="C9947">
        <v>6</v>
      </c>
      <c r="E9947">
        <f t="shared" si="620"/>
        <v>0</v>
      </c>
      <c r="H9947">
        <v>6</v>
      </c>
      <c r="J9947">
        <f t="shared" si="621"/>
        <v>0</v>
      </c>
      <c r="M9947">
        <v>6</v>
      </c>
      <c r="O9947">
        <f t="shared" si="622"/>
        <v>0</v>
      </c>
      <c r="R9947">
        <v>6</v>
      </c>
      <c r="T9947">
        <f t="shared" si="623"/>
        <v>0</v>
      </c>
    </row>
    <row r="9948" spans="1:20" x14ac:dyDescent="0.3">
      <c r="A9948">
        <v>9</v>
      </c>
      <c r="C9948">
        <v>4</v>
      </c>
      <c r="E9948">
        <f t="shared" si="620"/>
        <v>-5</v>
      </c>
      <c r="H9948">
        <v>4</v>
      </c>
      <c r="J9948">
        <f t="shared" si="621"/>
        <v>0</v>
      </c>
      <c r="M9948">
        <v>4</v>
      </c>
      <c r="O9948">
        <f t="shared" si="622"/>
        <v>0</v>
      </c>
      <c r="R9948">
        <v>4</v>
      </c>
      <c r="T9948">
        <f t="shared" si="623"/>
        <v>0</v>
      </c>
    </row>
    <row r="9949" spans="1:20" x14ac:dyDescent="0.3">
      <c r="A9949">
        <v>0</v>
      </c>
      <c r="C9949">
        <v>0</v>
      </c>
      <c r="E9949">
        <f t="shared" si="620"/>
        <v>0</v>
      </c>
      <c r="H9949">
        <v>0</v>
      </c>
      <c r="J9949">
        <f t="shared" si="621"/>
        <v>0</v>
      </c>
      <c r="M9949">
        <v>0</v>
      </c>
      <c r="O9949">
        <f t="shared" si="622"/>
        <v>0</v>
      </c>
      <c r="R9949">
        <v>0</v>
      </c>
      <c r="T9949">
        <f t="shared" si="623"/>
        <v>0</v>
      </c>
    </row>
    <row r="9950" spans="1:20" x14ac:dyDescent="0.3">
      <c r="A9950">
        <v>4</v>
      </c>
      <c r="C9950">
        <v>4</v>
      </c>
      <c r="E9950">
        <f t="shared" si="620"/>
        <v>0</v>
      </c>
      <c r="H9950">
        <v>4</v>
      </c>
      <c r="J9950">
        <f t="shared" si="621"/>
        <v>0</v>
      </c>
      <c r="M9950">
        <v>4</v>
      </c>
      <c r="O9950">
        <f t="shared" si="622"/>
        <v>0</v>
      </c>
      <c r="R9950">
        <v>4</v>
      </c>
      <c r="T9950">
        <f t="shared" si="623"/>
        <v>0</v>
      </c>
    </row>
    <row r="9951" spans="1:20" x14ac:dyDescent="0.3">
      <c r="A9951">
        <v>0</v>
      </c>
      <c r="C9951">
        <v>0</v>
      </c>
      <c r="E9951">
        <f t="shared" si="620"/>
        <v>0</v>
      </c>
      <c r="H9951">
        <v>0</v>
      </c>
      <c r="J9951">
        <f t="shared" si="621"/>
        <v>0</v>
      </c>
      <c r="M9951">
        <v>0</v>
      </c>
      <c r="O9951">
        <f t="shared" si="622"/>
        <v>0</v>
      </c>
      <c r="R9951">
        <v>0</v>
      </c>
      <c r="T9951">
        <f t="shared" si="623"/>
        <v>0</v>
      </c>
    </row>
    <row r="9952" spans="1:20" x14ac:dyDescent="0.3">
      <c r="A9952">
        <v>9</v>
      </c>
      <c r="C9952">
        <v>7</v>
      </c>
      <c r="E9952">
        <f t="shared" si="620"/>
        <v>-2</v>
      </c>
      <c r="H9952">
        <v>7</v>
      </c>
      <c r="J9952">
        <f t="shared" si="621"/>
        <v>0</v>
      </c>
      <c r="M9952">
        <v>7</v>
      </c>
      <c r="O9952">
        <f t="shared" si="622"/>
        <v>0</v>
      </c>
      <c r="R9952">
        <v>7</v>
      </c>
      <c r="T9952">
        <f t="shared" si="623"/>
        <v>0</v>
      </c>
    </row>
    <row r="9953" spans="1:20" x14ac:dyDescent="0.3">
      <c r="A9953">
        <v>1</v>
      </c>
      <c r="C9953">
        <v>1</v>
      </c>
      <c r="E9953">
        <f t="shared" si="620"/>
        <v>0</v>
      </c>
      <c r="H9953">
        <v>1</v>
      </c>
      <c r="J9953">
        <f t="shared" si="621"/>
        <v>0</v>
      </c>
      <c r="M9953">
        <v>1</v>
      </c>
      <c r="O9953">
        <f t="shared" si="622"/>
        <v>0</v>
      </c>
      <c r="R9953">
        <v>1</v>
      </c>
      <c r="T9953">
        <f t="shared" si="623"/>
        <v>0</v>
      </c>
    </row>
    <row r="9954" spans="1:20" x14ac:dyDescent="0.3">
      <c r="A9954">
        <v>8</v>
      </c>
      <c r="C9954">
        <v>8</v>
      </c>
      <c r="E9954">
        <f t="shared" si="620"/>
        <v>0</v>
      </c>
      <c r="H9954">
        <v>8</v>
      </c>
      <c r="J9954">
        <f t="shared" si="621"/>
        <v>0</v>
      </c>
      <c r="M9954">
        <v>8</v>
      </c>
      <c r="O9954">
        <f t="shared" si="622"/>
        <v>0</v>
      </c>
      <c r="R9954">
        <v>8</v>
      </c>
      <c r="T9954">
        <f t="shared" si="623"/>
        <v>0</v>
      </c>
    </row>
    <row r="9955" spans="1:20" x14ac:dyDescent="0.3">
      <c r="A9955">
        <v>4</v>
      </c>
      <c r="C9955">
        <v>4</v>
      </c>
      <c r="E9955">
        <f t="shared" si="620"/>
        <v>0</v>
      </c>
      <c r="H9955">
        <v>4</v>
      </c>
      <c r="J9955">
        <f t="shared" si="621"/>
        <v>0</v>
      </c>
      <c r="M9955">
        <v>4</v>
      </c>
      <c r="O9955">
        <f t="shared" si="622"/>
        <v>0</v>
      </c>
      <c r="R9955">
        <v>4</v>
      </c>
      <c r="T9955">
        <f t="shared" si="623"/>
        <v>0</v>
      </c>
    </row>
    <row r="9956" spans="1:20" x14ac:dyDescent="0.3">
      <c r="A9956">
        <v>0</v>
      </c>
      <c r="C9956">
        <v>0</v>
      </c>
      <c r="E9956">
        <f t="shared" si="620"/>
        <v>0</v>
      </c>
      <c r="H9956">
        <v>0</v>
      </c>
      <c r="J9956">
        <f t="shared" si="621"/>
        <v>0</v>
      </c>
      <c r="M9956">
        <v>0</v>
      </c>
      <c r="O9956">
        <f t="shared" si="622"/>
        <v>0</v>
      </c>
      <c r="R9956">
        <v>0</v>
      </c>
      <c r="T9956">
        <f t="shared" si="623"/>
        <v>0</v>
      </c>
    </row>
    <row r="9957" spans="1:20" x14ac:dyDescent="0.3">
      <c r="A9957">
        <v>4</v>
      </c>
      <c r="C9957">
        <v>4</v>
      </c>
      <c r="E9957">
        <f t="shared" si="620"/>
        <v>0</v>
      </c>
      <c r="H9957">
        <v>4</v>
      </c>
      <c r="J9957">
        <f t="shared" si="621"/>
        <v>0</v>
      </c>
      <c r="M9957">
        <v>4</v>
      </c>
      <c r="O9957">
        <f t="shared" si="622"/>
        <v>0</v>
      </c>
      <c r="R9957">
        <v>4</v>
      </c>
      <c r="T9957">
        <f t="shared" si="623"/>
        <v>0</v>
      </c>
    </row>
    <row r="9958" spans="1:20" x14ac:dyDescent="0.3">
      <c r="A9958">
        <v>7</v>
      </c>
      <c r="C9958">
        <v>7</v>
      </c>
      <c r="E9958">
        <f t="shared" si="620"/>
        <v>0</v>
      </c>
      <c r="H9958">
        <v>7</v>
      </c>
      <c r="J9958">
        <f t="shared" si="621"/>
        <v>0</v>
      </c>
      <c r="M9958">
        <v>7</v>
      </c>
      <c r="O9958">
        <f t="shared" si="622"/>
        <v>0</v>
      </c>
      <c r="R9958">
        <v>7</v>
      </c>
      <c r="T9958">
        <f t="shared" si="623"/>
        <v>0</v>
      </c>
    </row>
    <row r="9959" spans="1:20" x14ac:dyDescent="0.3">
      <c r="A9959">
        <v>6</v>
      </c>
      <c r="C9959">
        <v>6</v>
      </c>
      <c r="E9959">
        <f t="shared" si="620"/>
        <v>0</v>
      </c>
      <c r="H9959">
        <v>6</v>
      </c>
      <c r="J9959">
        <f t="shared" si="621"/>
        <v>0</v>
      </c>
      <c r="M9959">
        <v>6</v>
      </c>
      <c r="O9959">
        <f t="shared" si="622"/>
        <v>0</v>
      </c>
      <c r="R9959">
        <v>6</v>
      </c>
      <c r="T9959">
        <f t="shared" si="623"/>
        <v>0</v>
      </c>
    </row>
    <row r="9960" spans="1:20" x14ac:dyDescent="0.3">
      <c r="A9960">
        <v>4</v>
      </c>
      <c r="C9960">
        <v>4</v>
      </c>
      <c r="E9960">
        <f t="shared" ref="E9960:E10001" si="624">C9960-A9960</f>
        <v>0</v>
      </c>
      <c r="H9960">
        <v>4</v>
      </c>
      <c r="J9960">
        <f t="shared" si="621"/>
        <v>0</v>
      </c>
      <c r="M9960">
        <v>9</v>
      </c>
      <c r="O9960">
        <f t="shared" si="622"/>
        <v>5</v>
      </c>
      <c r="R9960">
        <v>4</v>
      </c>
      <c r="T9960">
        <f t="shared" si="623"/>
        <v>0</v>
      </c>
    </row>
    <row r="9961" spans="1:20" x14ac:dyDescent="0.3">
      <c r="A9961">
        <v>2</v>
      </c>
      <c r="C9961">
        <v>2</v>
      </c>
      <c r="E9961">
        <f t="shared" si="624"/>
        <v>0</v>
      </c>
      <c r="H9961">
        <v>2</v>
      </c>
      <c r="J9961">
        <f t="shared" si="621"/>
        <v>0</v>
      </c>
      <c r="M9961">
        <v>2</v>
      </c>
      <c r="O9961">
        <f t="shared" si="622"/>
        <v>0</v>
      </c>
      <c r="R9961">
        <v>2</v>
      </c>
      <c r="T9961">
        <f t="shared" si="623"/>
        <v>0</v>
      </c>
    </row>
    <row r="9962" spans="1:20" x14ac:dyDescent="0.3">
      <c r="A9962">
        <v>2</v>
      </c>
      <c r="C9962">
        <v>2</v>
      </c>
      <c r="E9962">
        <f t="shared" si="624"/>
        <v>0</v>
      </c>
      <c r="H9962">
        <v>2</v>
      </c>
      <c r="J9962">
        <f t="shared" si="621"/>
        <v>0</v>
      </c>
      <c r="M9962">
        <v>2</v>
      </c>
      <c r="O9962">
        <f t="shared" si="622"/>
        <v>0</v>
      </c>
      <c r="R9962">
        <v>3</v>
      </c>
      <c r="T9962">
        <f t="shared" si="623"/>
        <v>1</v>
      </c>
    </row>
    <row r="9963" spans="1:20" x14ac:dyDescent="0.3">
      <c r="A9963">
        <v>7</v>
      </c>
      <c r="C9963">
        <v>7</v>
      </c>
      <c r="E9963">
        <f t="shared" si="624"/>
        <v>0</v>
      </c>
      <c r="H9963">
        <v>4</v>
      </c>
      <c r="J9963">
        <f t="shared" si="621"/>
        <v>-3</v>
      </c>
      <c r="M9963">
        <v>4</v>
      </c>
      <c r="O9963">
        <f t="shared" si="622"/>
        <v>-3</v>
      </c>
      <c r="R9963">
        <v>4</v>
      </c>
      <c r="T9963">
        <f t="shared" si="623"/>
        <v>-3</v>
      </c>
    </row>
    <row r="9964" spans="1:20" x14ac:dyDescent="0.3">
      <c r="A9964">
        <v>3</v>
      </c>
      <c r="C9964">
        <v>3</v>
      </c>
      <c r="E9964">
        <f t="shared" si="624"/>
        <v>0</v>
      </c>
      <c r="H9964">
        <v>3</v>
      </c>
      <c r="J9964">
        <f t="shared" si="621"/>
        <v>0</v>
      </c>
      <c r="M9964">
        <v>3</v>
      </c>
      <c r="O9964">
        <f t="shared" si="622"/>
        <v>0</v>
      </c>
      <c r="R9964">
        <v>3</v>
      </c>
      <c r="T9964">
        <f t="shared" si="623"/>
        <v>0</v>
      </c>
    </row>
    <row r="9965" spans="1:20" x14ac:dyDescent="0.3">
      <c r="A9965">
        <v>8</v>
      </c>
      <c r="C9965">
        <v>8</v>
      </c>
      <c r="E9965">
        <f t="shared" si="624"/>
        <v>0</v>
      </c>
      <c r="H9965">
        <v>8</v>
      </c>
      <c r="J9965">
        <f t="shared" si="621"/>
        <v>0</v>
      </c>
      <c r="M9965">
        <v>8</v>
      </c>
      <c r="O9965">
        <f t="shared" si="622"/>
        <v>0</v>
      </c>
      <c r="R9965">
        <v>8</v>
      </c>
      <c r="T9965">
        <f t="shared" si="623"/>
        <v>0</v>
      </c>
    </row>
    <row r="9966" spans="1:20" x14ac:dyDescent="0.3">
      <c r="A9966">
        <v>6</v>
      </c>
      <c r="C9966">
        <v>7</v>
      </c>
      <c r="E9966">
        <f t="shared" si="624"/>
        <v>1</v>
      </c>
      <c r="H9966">
        <v>7</v>
      </c>
      <c r="J9966">
        <f t="shared" si="621"/>
        <v>0</v>
      </c>
      <c r="M9966">
        <v>7</v>
      </c>
      <c r="O9966">
        <f t="shared" si="622"/>
        <v>0</v>
      </c>
      <c r="R9966">
        <v>7</v>
      </c>
      <c r="T9966">
        <f t="shared" si="623"/>
        <v>0</v>
      </c>
    </row>
    <row r="9967" spans="1:20" x14ac:dyDescent="0.3">
      <c r="A9967">
        <v>3</v>
      </c>
      <c r="C9967">
        <v>3</v>
      </c>
      <c r="E9967">
        <f t="shared" si="624"/>
        <v>0</v>
      </c>
      <c r="H9967">
        <v>3</v>
      </c>
      <c r="J9967">
        <f t="shared" si="621"/>
        <v>0</v>
      </c>
      <c r="M9967">
        <v>3</v>
      </c>
      <c r="O9967">
        <f t="shared" si="622"/>
        <v>0</v>
      </c>
      <c r="R9967">
        <v>3</v>
      </c>
      <c r="T9967">
        <f t="shared" si="623"/>
        <v>0</v>
      </c>
    </row>
    <row r="9968" spans="1:20" x14ac:dyDescent="0.3">
      <c r="A9968">
        <v>4</v>
      </c>
      <c r="C9968">
        <v>4</v>
      </c>
      <c r="E9968">
        <f t="shared" si="624"/>
        <v>0</v>
      </c>
      <c r="H9968">
        <v>4</v>
      </c>
      <c r="J9968">
        <f t="shared" si="621"/>
        <v>0</v>
      </c>
      <c r="M9968">
        <v>4</v>
      </c>
      <c r="O9968">
        <f t="shared" si="622"/>
        <v>0</v>
      </c>
      <c r="R9968">
        <v>4</v>
      </c>
      <c r="T9968">
        <f t="shared" si="623"/>
        <v>0</v>
      </c>
    </row>
    <row r="9969" spans="1:20" x14ac:dyDescent="0.3">
      <c r="A9969">
        <v>6</v>
      </c>
      <c r="C9969">
        <v>6</v>
      </c>
      <c r="E9969">
        <f t="shared" si="624"/>
        <v>0</v>
      </c>
      <c r="H9969">
        <v>6</v>
      </c>
      <c r="J9969">
        <f t="shared" si="621"/>
        <v>0</v>
      </c>
      <c r="M9969">
        <v>6</v>
      </c>
      <c r="O9969">
        <f t="shared" si="622"/>
        <v>0</v>
      </c>
      <c r="R9969">
        <v>6</v>
      </c>
      <c r="T9969">
        <f t="shared" si="623"/>
        <v>0</v>
      </c>
    </row>
    <row r="9970" spans="1:20" x14ac:dyDescent="0.3">
      <c r="A9970">
        <v>5</v>
      </c>
      <c r="C9970">
        <v>5</v>
      </c>
      <c r="E9970">
        <f t="shared" si="624"/>
        <v>0</v>
      </c>
      <c r="H9970">
        <v>5</v>
      </c>
      <c r="J9970">
        <f t="shared" si="621"/>
        <v>0</v>
      </c>
      <c r="M9970">
        <v>5</v>
      </c>
      <c r="O9970">
        <f t="shared" si="622"/>
        <v>0</v>
      </c>
      <c r="R9970">
        <v>5</v>
      </c>
      <c r="T9970">
        <f t="shared" si="623"/>
        <v>0</v>
      </c>
    </row>
    <row r="9971" spans="1:20" x14ac:dyDescent="0.3">
      <c r="A9971">
        <v>0</v>
      </c>
      <c r="C9971">
        <v>0</v>
      </c>
      <c r="E9971">
        <f t="shared" si="624"/>
        <v>0</v>
      </c>
      <c r="H9971">
        <v>0</v>
      </c>
      <c r="J9971">
        <f t="shared" si="621"/>
        <v>0</v>
      </c>
      <c r="M9971">
        <v>0</v>
      </c>
      <c r="O9971">
        <f t="shared" si="622"/>
        <v>0</v>
      </c>
      <c r="R9971">
        <v>0</v>
      </c>
      <c r="T9971">
        <f t="shared" si="623"/>
        <v>0</v>
      </c>
    </row>
    <row r="9972" spans="1:20" x14ac:dyDescent="0.3">
      <c r="A9972">
        <v>1</v>
      </c>
      <c r="C9972">
        <v>1</v>
      </c>
      <c r="E9972">
        <f t="shared" si="624"/>
        <v>0</v>
      </c>
      <c r="H9972">
        <v>1</v>
      </c>
      <c r="J9972">
        <f t="shared" si="621"/>
        <v>0</v>
      </c>
      <c r="M9972">
        <v>1</v>
      </c>
      <c r="O9972">
        <f t="shared" si="622"/>
        <v>0</v>
      </c>
      <c r="R9972">
        <v>1</v>
      </c>
      <c r="T9972">
        <f t="shared" si="623"/>
        <v>0</v>
      </c>
    </row>
    <row r="9973" spans="1:20" x14ac:dyDescent="0.3">
      <c r="A9973">
        <v>6</v>
      </c>
      <c r="C9973">
        <v>2</v>
      </c>
      <c r="E9973">
        <f t="shared" si="624"/>
        <v>-4</v>
      </c>
      <c r="H9973">
        <v>2</v>
      </c>
      <c r="J9973">
        <f t="shared" si="621"/>
        <v>0</v>
      </c>
      <c r="M9973">
        <v>2</v>
      </c>
      <c r="O9973">
        <f t="shared" si="622"/>
        <v>0</v>
      </c>
      <c r="R9973">
        <v>2</v>
      </c>
      <c r="T9973">
        <f t="shared" si="623"/>
        <v>0</v>
      </c>
    </row>
    <row r="9974" spans="1:20" x14ac:dyDescent="0.3">
      <c r="A9974">
        <v>9</v>
      </c>
      <c r="C9974">
        <v>4</v>
      </c>
      <c r="E9974">
        <f t="shared" si="624"/>
        <v>-5</v>
      </c>
      <c r="H9974">
        <v>9</v>
      </c>
      <c r="J9974">
        <f t="shared" si="621"/>
        <v>5</v>
      </c>
      <c r="M9974">
        <v>9</v>
      </c>
      <c r="O9974">
        <f t="shared" si="622"/>
        <v>5</v>
      </c>
      <c r="R9974">
        <v>9</v>
      </c>
      <c r="T9974">
        <f t="shared" si="623"/>
        <v>5</v>
      </c>
    </row>
    <row r="9975" spans="1:20" x14ac:dyDescent="0.3">
      <c r="A9975">
        <v>7</v>
      </c>
      <c r="C9975">
        <v>7</v>
      </c>
      <c r="E9975">
        <f t="shared" si="624"/>
        <v>0</v>
      </c>
      <c r="H9975">
        <v>7</v>
      </c>
      <c r="J9975">
        <f t="shared" si="621"/>
        <v>0</v>
      </c>
      <c r="M9975">
        <v>7</v>
      </c>
      <c r="O9975">
        <f t="shared" si="622"/>
        <v>0</v>
      </c>
      <c r="R9975">
        <v>7</v>
      </c>
      <c r="T9975">
        <f t="shared" si="623"/>
        <v>0</v>
      </c>
    </row>
    <row r="9976" spans="1:20" x14ac:dyDescent="0.3">
      <c r="A9976">
        <v>5</v>
      </c>
      <c r="C9976">
        <v>5</v>
      </c>
      <c r="E9976">
        <f t="shared" si="624"/>
        <v>0</v>
      </c>
      <c r="H9976">
        <v>5</v>
      </c>
      <c r="J9976">
        <f t="shared" si="621"/>
        <v>0</v>
      </c>
      <c r="M9976">
        <v>8</v>
      </c>
      <c r="O9976">
        <f t="shared" si="622"/>
        <v>3</v>
      </c>
      <c r="R9976">
        <v>5</v>
      </c>
      <c r="T9976">
        <f t="shared" si="623"/>
        <v>0</v>
      </c>
    </row>
    <row r="9977" spans="1:20" x14ac:dyDescent="0.3">
      <c r="A9977">
        <v>9</v>
      </c>
      <c r="C9977">
        <v>9</v>
      </c>
      <c r="E9977">
        <f t="shared" si="624"/>
        <v>0</v>
      </c>
      <c r="H9977">
        <v>9</v>
      </c>
      <c r="J9977">
        <f t="shared" si="621"/>
        <v>0</v>
      </c>
      <c r="M9977">
        <v>9</v>
      </c>
      <c r="O9977">
        <f t="shared" si="622"/>
        <v>0</v>
      </c>
      <c r="R9977">
        <v>9</v>
      </c>
      <c r="T9977">
        <f t="shared" si="623"/>
        <v>0</v>
      </c>
    </row>
    <row r="9978" spans="1:20" x14ac:dyDescent="0.3">
      <c r="A9978">
        <v>0</v>
      </c>
      <c r="C9978">
        <v>0</v>
      </c>
      <c r="E9978">
        <f t="shared" si="624"/>
        <v>0</v>
      </c>
      <c r="H9978">
        <v>0</v>
      </c>
      <c r="J9978">
        <f t="shared" si="621"/>
        <v>0</v>
      </c>
      <c r="M9978">
        <v>0</v>
      </c>
      <c r="O9978">
        <f t="shared" si="622"/>
        <v>0</v>
      </c>
      <c r="R9978">
        <v>0</v>
      </c>
      <c r="T9978">
        <f t="shared" si="623"/>
        <v>0</v>
      </c>
    </row>
    <row r="9979" spans="1:20" x14ac:dyDescent="0.3">
      <c r="A9979">
        <v>8</v>
      </c>
      <c r="C9979">
        <v>8</v>
      </c>
      <c r="E9979">
        <f t="shared" si="624"/>
        <v>0</v>
      </c>
      <c r="H9979">
        <v>8</v>
      </c>
      <c r="J9979">
        <f t="shared" si="621"/>
        <v>0</v>
      </c>
      <c r="M9979">
        <v>8</v>
      </c>
      <c r="O9979">
        <f t="shared" si="622"/>
        <v>0</v>
      </c>
      <c r="R9979">
        <v>8</v>
      </c>
      <c r="T9979">
        <f t="shared" si="623"/>
        <v>0</v>
      </c>
    </row>
    <row r="9980" spans="1:20" x14ac:dyDescent="0.3">
      <c r="A9980">
        <v>8</v>
      </c>
      <c r="C9980">
        <v>8</v>
      </c>
      <c r="E9980">
        <f t="shared" si="624"/>
        <v>0</v>
      </c>
      <c r="H9980">
        <v>8</v>
      </c>
      <c r="J9980">
        <f t="shared" si="621"/>
        <v>0</v>
      </c>
      <c r="M9980">
        <v>0</v>
      </c>
      <c r="O9980">
        <f t="shared" si="622"/>
        <v>-8</v>
      </c>
      <c r="R9980">
        <v>8</v>
      </c>
      <c r="T9980">
        <f t="shared" si="623"/>
        <v>0</v>
      </c>
    </row>
    <row r="9981" spans="1:20" x14ac:dyDescent="0.3">
      <c r="A9981">
        <v>2</v>
      </c>
      <c r="C9981">
        <v>2</v>
      </c>
      <c r="E9981">
        <f t="shared" si="624"/>
        <v>0</v>
      </c>
      <c r="H9981">
        <v>2</v>
      </c>
      <c r="J9981">
        <f t="shared" si="621"/>
        <v>0</v>
      </c>
      <c r="M9981">
        <v>2</v>
      </c>
      <c r="O9981">
        <f t="shared" si="622"/>
        <v>0</v>
      </c>
      <c r="R9981">
        <v>2</v>
      </c>
      <c r="T9981">
        <f t="shared" si="623"/>
        <v>0</v>
      </c>
    </row>
    <row r="9982" spans="1:20" x14ac:dyDescent="0.3">
      <c r="A9982">
        <v>8</v>
      </c>
      <c r="C9982">
        <v>8</v>
      </c>
      <c r="E9982">
        <f t="shared" si="624"/>
        <v>0</v>
      </c>
      <c r="H9982">
        <v>8</v>
      </c>
      <c r="J9982">
        <f t="shared" si="621"/>
        <v>0</v>
      </c>
      <c r="M9982">
        <v>8</v>
      </c>
      <c r="O9982">
        <f t="shared" si="622"/>
        <v>0</v>
      </c>
      <c r="R9982">
        <v>8</v>
      </c>
      <c r="T9982">
        <f t="shared" si="623"/>
        <v>0</v>
      </c>
    </row>
    <row r="9983" spans="1:20" x14ac:dyDescent="0.3">
      <c r="A9983">
        <v>6</v>
      </c>
      <c r="C9983">
        <v>6</v>
      </c>
      <c r="E9983">
        <f t="shared" si="624"/>
        <v>0</v>
      </c>
      <c r="H9983">
        <v>6</v>
      </c>
      <c r="J9983">
        <f t="shared" si="621"/>
        <v>0</v>
      </c>
      <c r="M9983">
        <v>6</v>
      </c>
      <c r="O9983">
        <f t="shared" si="622"/>
        <v>0</v>
      </c>
      <c r="R9983">
        <v>6</v>
      </c>
      <c r="T9983">
        <f t="shared" si="623"/>
        <v>0</v>
      </c>
    </row>
    <row r="9984" spans="1:20" x14ac:dyDescent="0.3">
      <c r="A9984">
        <v>2</v>
      </c>
      <c r="C9984">
        <v>2</v>
      </c>
      <c r="E9984">
        <f t="shared" si="624"/>
        <v>0</v>
      </c>
      <c r="H9984">
        <v>2</v>
      </c>
      <c r="J9984">
        <f t="shared" si="621"/>
        <v>0</v>
      </c>
      <c r="M9984">
        <v>2</v>
      </c>
      <c r="O9984">
        <f t="shared" si="622"/>
        <v>0</v>
      </c>
      <c r="R9984">
        <v>2</v>
      </c>
      <c r="T9984">
        <f t="shared" si="623"/>
        <v>0</v>
      </c>
    </row>
    <row r="9985" spans="1:20" x14ac:dyDescent="0.3">
      <c r="A9985">
        <v>3</v>
      </c>
      <c r="C9985">
        <v>3</v>
      </c>
      <c r="E9985">
        <f t="shared" si="624"/>
        <v>0</v>
      </c>
      <c r="H9985">
        <v>3</v>
      </c>
      <c r="J9985">
        <f t="shared" si="621"/>
        <v>0</v>
      </c>
      <c r="M9985">
        <v>3</v>
      </c>
      <c r="O9985">
        <f t="shared" si="622"/>
        <v>0</v>
      </c>
      <c r="R9985">
        <v>3</v>
      </c>
      <c r="T9985">
        <f t="shared" si="623"/>
        <v>0</v>
      </c>
    </row>
    <row r="9986" spans="1:20" x14ac:dyDescent="0.3">
      <c r="A9986">
        <v>6</v>
      </c>
      <c r="C9986">
        <v>6</v>
      </c>
      <c r="E9986">
        <f t="shared" si="624"/>
        <v>0</v>
      </c>
      <c r="H9986">
        <v>6</v>
      </c>
      <c r="J9986">
        <f t="shared" si="621"/>
        <v>0</v>
      </c>
      <c r="M9986">
        <v>6</v>
      </c>
      <c r="O9986">
        <f t="shared" si="622"/>
        <v>0</v>
      </c>
      <c r="R9986">
        <v>6</v>
      </c>
      <c r="T9986">
        <f t="shared" si="623"/>
        <v>0</v>
      </c>
    </row>
    <row r="9987" spans="1:20" x14ac:dyDescent="0.3">
      <c r="A9987">
        <v>1</v>
      </c>
      <c r="C9987">
        <v>4</v>
      </c>
      <c r="E9987">
        <f t="shared" si="624"/>
        <v>3</v>
      </c>
      <c r="H9987">
        <v>1</v>
      </c>
      <c r="J9987">
        <f t="shared" ref="J9987:J10001" si="625">H9987-C9987</f>
        <v>-3</v>
      </c>
      <c r="M9987">
        <v>4</v>
      </c>
      <c r="O9987">
        <f t="shared" ref="O9987:O10001" si="626">M9987-C9987</f>
        <v>0</v>
      </c>
      <c r="R9987">
        <v>1</v>
      </c>
      <c r="T9987">
        <f t="shared" ref="T9987:T10001" si="627">R9987-C9987</f>
        <v>-3</v>
      </c>
    </row>
    <row r="9988" spans="1:20" x14ac:dyDescent="0.3">
      <c r="A9988">
        <v>2</v>
      </c>
      <c r="C9988">
        <v>2</v>
      </c>
      <c r="E9988">
        <f t="shared" si="624"/>
        <v>0</v>
      </c>
      <c r="H9988">
        <v>1</v>
      </c>
      <c r="J9988">
        <f t="shared" si="625"/>
        <v>-1</v>
      </c>
      <c r="M9988">
        <v>2</v>
      </c>
      <c r="O9988">
        <f t="shared" si="626"/>
        <v>0</v>
      </c>
      <c r="R9988">
        <v>1</v>
      </c>
      <c r="T9988">
        <f t="shared" si="627"/>
        <v>-1</v>
      </c>
    </row>
    <row r="9989" spans="1:20" x14ac:dyDescent="0.3">
      <c r="A9989">
        <v>0</v>
      </c>
      <c r="C9989">
        <v>0</v>
      </c>
      <c r="E9989">
        <f t="shared" si="624"/>
        <v>0</v>
      </c>
      <c r="H9989">
        <v>0</v>
      </c>
      <c r="J9989">
        <f t="shared" si="625"/>
        <v>0</v>
      </c>
      <c r="M9989">
        <v>0</v>
      </c>
      <c r="O9989">
        <f t="shared" si="626"/>
        <v>0</v>
      </c>
      <c r="R9989">
        <v>0</v>
      </c>
      <c r="T9989">
        <f t="shared" si="627"/>
        <v>0</v>
      </c>
    </row>
    <row r="9990" spans="1:20" x14ac:dyDescent="0.3">
      <c r="A9990">
        <v>5</v>
      </c>
      <c r="C9990">
        <v>5</v>
      </c>
      <c r="E9990">
        <f t="shared" si="624"/>
        <v>0</v>
      </c>
      <c r="H9990">
        <v>5</v>
      </c>
      <c r="J9990">
        <f t="shared" si="625"/>
        <v>0</v>
      </c>
      <c r="M9990">
        <v>5</v>
      </c>
      <c r="O9990">
        <f t="shared" si="626"/>
        <v>0</v>
      </c>
      <c r="R9990">
        <v>5</v>
      </c>
      <c r="T9990">
        <f t="shared" si="627"/>
        <v>0</v>
      </c>
    </row>
    <row r="9991" spans="1:20" x14ac:dyDescent="0.3">
      <c r="A9991">
        <v>0</v>
      </c>
      <c r="C9991">
        <v>0</v>
      </c>
      <c r="E9991">
        <f t="shared" si="624"/>
        <v>0</v>
      </c>
      <c r="H9991">
        <v>0</v>
      </c>
      <c r="J9991">
        <f t="shared" si="625"/>
        <v>0</v>
      </c>
      <c r="M9991">
        <v>0</v>
      </c>
      <c r="O9991">
        <f t="shared" si="626"/>
        <v>0</v>
      </c>
      <c r="R9991">
        <v>0</v>
      </c>
      <c r="T9991">
        <f t="shared" si="627"/>
        <v>0</v>
      </c>
    </row>
    <row r="9992" spans="1:20" x14ac:dyDescent="0.3">
      <c r="A9992">
        <v>8</v>
      </c>
      <c r="C9992">
        <v>8</v>
      </c>
      <c r="E9992">
        <f t="shared" si="624"/>
        <v>0</v>
      </c>
      <c r="H9992">
        <v>8</v>
      </c>
      <c r="J9992">
        <f t="shared" si="625"/>
        <v>0</v>
      </c>
      <c r="M9992">
        <v>8</v>
      </c>
      <c r="O9992">
        <f t="shared" si="626"/>
        <v>0</v>
      </c>
      <c r="R9992">
        <v>8</v>
      </c>
      <c r="T9992">
        <f t="shared" si="627"/>
        <v>0</v>
      </c>
    </row>
    <row r="9993" spans="1:20" x14ac:dyDescent="0.3">
      <c r="A9993">
        <v>1</v>
      </c>
      <c r="C9993">
        <v>1</v>
      </c>
      <c r="E9993">
        <f t="shared" si="624"/>
        <v>0</v>
      </c>
      <c r="H9993">
        <v>1</v>
      </c>
      <c r="J9993">
        <f t="shared" si="625"/>
        <v>0</v>
      </c>
      <c r="M9993">
        <v>1</v>
      </c>
      <c r="O9993">
        <f t="shared" si="626"/>
        <v>0</v>
      </c>
      <c r="R9993">
        <v>1</v>
      </c>
      <c r="T9993">
        <f t="shared" si="627"/>
        <v>0</v>
      </c>
    </row>
    <row r="9994" spans="1:20" x14ac:dyDescent="0.3">
      <c r="A9994">
        <v>5</v>
      </c>
      <c r="C9994">
        <v>5</v>
      </c>
      <c r="E9994">
        <f t="shared" si="624"/>
        <v>0</v>
      </c>
      <c r="H9994">
        <v>5</v>
      </c>
      <c r="J9994">
        <f t="shared" si="625"/>
        <v>0</v>
      </c>
      <c r="M9994">
        <v>5</v>
      </c>
      <c r="O9994">
        <f t="shared" si="626"/>
        <v>0</v>
      </c>
      <c r="R9994">
        <v>5</v>
      </c>
      <c r="T9994">
        <f t="shared" si="627"/>
        <v>0</v>
      </c>
    </row>
    <row r="9995" spans="1:20" x14ac:dyDescent="0.3">
      <c r="A9995">
        <v>5</v>
      </c>
      <c r="C9995">
        <v>5</v>
      </c>
      <c r="E9995">
        <f t="shared" si="624"/>
        <v>0</v>
      </c>
      <c r="H9995">
        <v>5</v>
      </c>
      <c r="J9995">
        <f t="shared" si="625"/>
        <v>0</v>
      </c>
      <c r="M9995">
        <v>5</v>
      </c>
      <c r="O9995">
        <f t="shared" si="626"/>
        <v>0</v>
      </c>
      <c r="R9995">
        <v>5</v>
      </c>
      <c r="T9995">
        <f t="shared" si="627"/>
        <v>0</v>
      </c>
    </row>
    <row r="9996" spans="1:20" x14ac:dyDescent="0.3">
      <c r="A9996">
        <v>6</v>
      </c>
      <c r="C9996">
        <v>6</v>
      </c>
      <c r="E9996">
        <f t="shared" si="624"/>
        <v>0</v>
      </c>
      <c r="H9996">
        <v>6</v>
      </c>
      <c r="J9996">
        <f t="shared" si="625"/>
        <v>0</v>
      </c>
      <c r="M9996">
        <v>6</v>
      </c>
      <c r="O9996">
        <f t="shared" si="626"/>
        <v>0</v>
      </c>
      <c r="R9996">
        <v>6</v>
      </c>
      <c r="T9996">
        <f t="shared" si="627"/>
        <v>0</v>
      </c>
    </row>
    <row r="9997" spans="1:20" x14ac:dyDescent="0.3">
      <c r="A9997">
        <v>1</v>
      </c>
      <c r="C9997">
        <v>1</v>
      </c>
      <c r="E9997">
        <f t="shared" si="624"/>
        <v>0</v>
      </c>
      <c r="H9997">
        <v>1</v>
      </c>
      <c r="J9997">
        <f t="shared" si="625"/>
        <v>0</v>
      </c>
      <c r="M9997">
        <v>1</v>
      </c>
      <c r="O9997">
        <f t="shared" si="626"/>
        <v>0</v>
      </c>
      <c r="R9997">
        <v>1</v>
      </c>
      <c r="T9997">
        <f t="shared" si="627"/>
        <v>0</v>
      </c>
    </row>
    <row r="9998" spans="1:20" x14ac:dyDescent="0.3">
      <c r="A9998">
        <v>0</v>
      </c>
      <c r="C9998">
        <v>0</v>
      </c>
      <c r="E9998">
        <f t="shared" si="624"/>
        <v>0</v>
      </c>
      <c r="H9998">
        <v>0</v>
      </c>
      <c r="J9998">
        <f t="shared" si="625"/>
        <v>0</v>
      </c>
      <c r="M9998">
        <v>0</v>
      </c>
      <c r="O9998">
        <f t="shared" si="626"/>
        <v>0</v>
      </c>
      <c r="R9998">
        <v>0</v>
      </c>
      <c r="T9998">
        <f t="shared" si="627"/>
        <v>0</v>
      </c>
    </row>
    <row r="9999" spans="1:20" x14ac:dyDescent="0.3">
      <c r="A9999">
        <v>6</v>
      </c>
      <c r="C9999">
        <v>6</v>
      </c>
      <c r="E9999">
        <f t="shared" si="624"/>
        <v>0</v>
      </c>
      <c r="H9999">
        <v>6</v>
      </c>
      <c r="J9999">
        <f t="shared" si="625"/>
        <v>0</v>
      </c>
      <c r="M9999">
        <v>6</v>
      </c>
      <c r="O9999">
        <f t="shared" si="626"/>
        <v>0</v>
      </c>
      <c r="R9999">
        <v>6</v>
      </c>
      <c r="T9999">
        <f t="shared" si="627"/>
        <v>0</v>
      </c>
    </row>
    <row r="10000" spans="1:20" x14ac:dyDescent="0.3">
      <c r="A10000">
        <v>5</v>
      </c>
      <c r="C10000">
        <v>5</v>
      </c>
      <c r="E10000">
        <f t="shared" si="624"/>
        <v>0</v>
      </c>
      <c r="H10000">
        <v>5</v>
      </c>
      <c r="J10000">
        <f t="shared" si="625"/>
        <v>0</v>
      </c>
      <c r="M10000">
        <v>5</v>
      </c>
      <c r="O10000">
        <f t="shared" si="626"/>
        <v>0</v>
      </c>
      <c r="R10000">
        <v>5</v>
      </c>
      <c r="T10000">
        <f t="shared" si="627"/>
        <v>0</v>
      </c>
    </row>
    <row r="10001" spans="1:20" x14ac:dyDescent="0.3">
      <c r="A10001">
        <v>7</v>
      </c>
      <c r="C10001">
        <v>7</v>
      </c>
      <c r="E10001">
        <f t="shared" si="624"/>
        <v>0</v>
      </c>
      <c r="H10001">
        <v>7</v>
      </c>
      <c r="J10001">
        <f t="shared" si="625"/>
        <v>0</v>
      </c>
      <c r="M10001">
        <v>7</v>
      </c>
      <c r="O10001">
        <f t="shared" si="626"/>
        <v>0</v>
      </c>
      <c r="R10001">
        <v>9</v>
      </c>
      <c r="T10001">
        <f t="shared" si="627"/>
        <v>2</v>
      </c>
    </row>
  </sheetData>
  <conditionalFormatting sqref="E2:E10001">
    <cfRule type="cellIs" dxfId="6" priority="4" operator="equal">
      <formula>0</formula>
    </cfRule>
  </conditionalFormatting>
  <conditionalFormatting sqref="J2:J10001">
    <cfRule type="cellIs" dxfId="5" priority="3" operator="equal">
      <formula>0</formula>
    </cfRule>
  </conditionalFormatting>
  <conditionalFormatting sqref="O2:O10001">
    <cfRule type="cellIs" dxfId="4" priority="2" operator="equal">
      <formula>0</formula>
    </cfRule>
  </conditionalFormatting>
  <conditionalFormatting sqref="T2:T1000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E6409-6594-4E4C-BD11-3C6853EA7DC8}">
  <dimension ref="A1"/>
  <sheetViews>
    <sheetView workbookViewId="0">
      <selection activeCell="K12" sqref="K1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Colamartino</dc:creator>
  <cp:lastModifiedBy>Tommaso Colamartino</cp:lastModifiedBy>
  <dcterms:created xsi:type="dcterms:W3CDTF">2022-06-26T22:08:56Z</dcterms:created>
  <dcterms:modified xsi:type="dcterms:W3CDTF">2022-06-27T06:51:05Z</dcterms:modified>
</cp:coreProperties>
</file>