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Dev/WashInstructions/ProcessRun/"/>
    </mc:Choice>
  </mc:AlternateContent>
  <xr:revisionPtr revIDLastSave="14" documentId="11_F25DC773A252ABDACC10482A015D75DE5BDE58EE" xr6:coauthVersionLast="47" xr6:coauthVersionMax="47" xr10:uidLastSave="{FEC177EE-654A-4E60-9509-ABAFA6B05A76}"/>
  <bookViews>
    <workbookView xWindow="-98" yWindow="-98" windowWidth="17115" windowHeight="10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<sst xmlns="http://schemas.openxmlformats.org/spreadsheetml/2006/main" count="16" uniqueCount="16">
  <si>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VA_WWI</t>
  </si>
  <si>
    <t>VA_WWO</t>
  </si>
  <si>
    <t>VA_XO</t>
  </si>
  <si>
    <t>VA_A</t>
  </si>
  <si>
    <t>VB</t>
  </si>
  <si>
    <t>DM_DIR_WASH</t>
  </si>
  <si>
    <t>DM_SPD_WASH</t>
  </si>
  <si>
    <t>DM_DIR_RES</t>
  </si>
  <si>
    <t>DM_SPD_RES</t>
  </si>
  <si>
    <t>P_DD</t>
  </si>
  <si>
    <t>NST1_i</t>
  </si>
  <si>
    <t>NST1_r</t>
  </si>
  <si>
    <t>NST1_v</t>
  </si>
  <si>
    <t>NST2_i</t>
  </si>
  <si>
    <t>NST2_r</t>
  </si>
  <si>
    <t>NST2_v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</si>
</sst>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 val="0"/>
        <i val="0"/>
        <color auto="1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"/>
    </sheetView>
  </sheetViews>
  <sheetFormatPr defaultRowHeight="14.25" x14ac:dyDescent="0.45"/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s="1">
        <v>0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</sheetData>
  <conditionalFormatting sqref="A1:P2">
    <cfRule type="cellIs" dxfId="0" priority="1" operator="equal">
      <formula>"NaN"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2025-11-03T01:45:39Z</dcterms:modified>
</cp:coreProperties>
</file>