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 Applied Load" sheetId="1" r:id="rId4"/>
    <sheet state="visible" name="Washing Machine Prototype 2 Ini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g7M7jzLMRBhb3GMFMqLiywn8itPw=="/>
    </ext>
  </extLst>
</workbook>
</file>

<file path=xl/sharedStrings.xml><?xml version="1.0" encoding="utf-8"?>
<sst xmlns="http://schemas.openxmlformats.org/spreadsheetml/2006/main" count="2" uniqueCount="2">
  <si>
    <t>Time (Seconds)</t>
  </si>
  <si>
    <t>Force Applied (Pounds)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</si>
</sst>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Required Force Application to Move Piston Head with No Load Applied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'No Applied Load'!$A$2:$A$532</c:f>
            </c:numRef>
          </c:xVal>
          <c:yVal>
            <c:numRef>
              <c:f>'No Applied Load'!$B$2:$B$532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550195"/>
        <c:axId val="1574312878"/>
      </c:scatterChart>
      <c:valAx>
        <c:axId val="20565501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Elapsed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4312878"/>
      </c:valAx>
      <c:valAx>
        <c:axId val="1574312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Force Applied (lbf)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655019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2</xdr:row>
      <xdr:rowOff>28575</xdr:rowOff>
    </xdr:from>
    <xdr:ext cx="7658100" cy="5067300"/>
    <xdr:graphicFrame>
      <xdr:nvGraphicFramePr>
        <xdr:cNvPr id="132258767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6.TXT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6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1.0</v>
      </c>
      <c r="B2" s="1">
        <v>0.0</v>
      </c>
    </row>
    <row r="3">
      <c r="A3" s="1">
        <v>2.0</v>
      </c>
      <c r="B3" s="1">
        <v>0.0</v>
      </c>
    </row>
    <row r="4">
      <c r="A4" s="1">
        <v>3.0</v>
      </c>
      <c r="B4" s="1">
        <v>0.0</v>
      </c>
    </row>
    <row r="5">
      <c r="A5" s="1">
        <v>3.0</v>
      </c>
      <c r="B5" s="1">
        <v>0.0</v>
      </c>
    </row>
    <row r="6">
      <c r="A6" s="1">
        <v>4.0</v>
      </c>
      <c r="B6" s="1">
        <v>-0.01</v>
      </c>
    </row>
    <row r="7">
      <c r="A7" s="1">
        <v>5.0</v>
      </c>
      <c r="B7" s="1">
        <v>0.0</v>
      </c>
    </row>
    <row r="8">
      <c r="A8" s="1">
        <v>6.0</v>
      </c>
      <c r="B8" s="1">
        <v>0.0</v>
      </c>
    </row>
    <row r="9">
      <c r="A9" s="1">
        <v>7.0</v>
      </c>
      <c r="B9" s="1">
        <v>0.0</v>
      </c>
    </row>
    <row r="10">
      <c r="A10" s="1">
        <v>8.0</v>
      </c>
      <c r="B10" s="1">
        <v>0.0</v>
      </c>
    </row>
    <row r="11">
      <c r="A11" s="1">
        <v>9.0</v>
      </c>
      <c r="B11" s="1">
        <v>0.01</v>
      </c>
    </row>
    <row r="12">
      <c r="A12" s="1">
        <v>10.0</v>
      </c>
      <c r="B12" s="1">
        <v>0.0</v>
      </c>
    </row>
    <row r="13">
      <c r="A13" s="1">
        <v>11.0</v>
      </c>
      <c r="B13" s="1">
        <v>0.02</v>
      </c>
    </row>
    <row r="14">
      <c r="A14" s="1">
        <v>12.0</v>
      </c>
      <c r="B14" s="1">
        <v>0.07</v>
      </c>
    </row>
    <row r="15">
      <c r="A15" s="1">
        <v>13.0</v>
      </c>
      <c r="B15" s="1">
        <v>0.11</v>
      </c>
    </row>
    <row r="16">
      <c r="A16" s="1">
        <v>14.0</v>
      </c>
      <c r="B16" s="1">
        <v>0.15</v>
      </c>
    </row>
    <row r="17">
      <c r="A17" s="1">
        <v>15.0</v>
      </c>
      <c r="B17" s="1">
        <v>0.14</v>
      </c>
    </row>
    <row r="18">
      <c r="A18" s="1">
        <v>16.0</v>
      </c>
      <c r="B18" s="1">
        <v>0.15</v>
      </c>
    </row>
    <row r="19">
      <c r="A19" s="1">
        <v>17.0</v>
      </c>
      <c r="B19" s="1">
        <v>0.16</v>
      </c>
    </row>
    <row r="20">
      <c r="A20" s="1">
        <v>18.0</v>
      </c>
      <c r="B20" s="1">
        <v>0.16</v>
      </c>
    </row>
    <row r="21" ht="15.75" customHeight="1">
      <c r="A21" s="1">
        <v>19.0</v>
      </c>
      <c r="B21" s="1">
        <v>0.16</v>
      </c>
    </row>
    <row r="22" ht="15.75" customHeight="1">
      <c r="A22" s="1">
        <v>20.0</v>
      </c>
      <c r="B22" s="1">
        <v>0.16</v>
      </c>
    </row>
    <row r="23" ht="15.75" customHeight="1">
      <c r="A23" s="1">
        <v>21.0</v>
      </c>
      <c r="B23" s="1">
        <v>0.16</v>
      </c>
    </row>
    <row r="24" ht="15.75" customHeight="1">
      <c r="A24" s="1">
        <v>22.0</v>
      </c>
      <c r="B24" s="1">
        <v>0.16</v>
      </c>
    </row>
    <row r="25" ht="15.75" customHeight="1">
      <c r="A25" s="1">
        <v>23.0</v>
      </c>
      <c r="B25" s="1">
        <v>0.16</v>
      </c>
    </row>
    <row r="26" ht="15.75" customHeight="1">
      <c r="A26" s="1">
        <v>24.0</v>
      </c>
      <c r="B26" s="1">
        <v>0.16</v>
      </c>
    </row>
    <row r="27" ht="15.75" customHeight="1">
      <c r="A27" s="1">
        <v>25.0</v>
      </c>
      <c r="B27" s="1">
        <v>0.17</v>
      </c>
    </row>
    <row r="28" ht="15.75" customHeight="1">
      <c r="A28" s="1">
        <v>26.0</v>
      </c>
      <c r="B28" s="1">
        <v>0.16</v>
      </c>
    </row>
    <row r="29" ht="15.75" customHeight="1">
      <c r="A29" s="1">
        <v>27.0</v>
      </c>
      <c r="B29" s="1">
        <v>-17.67</v>
      </c>
    </row>
    <row r="30" ht="15.75" customHeight="1">
      <c r="A30" s="1">
        <v>28.0</v>
      </c>
      <c r="B30" s="1">
        <v>-30.5</v>
      </c>
    </row>
    <row r="31" ht="15.75" customHeight="1">
      <c r="A31" s="1">
        <v>28.0</v>
      </c>
      <c r="B31" s="1">
        <v>-128.85</v>
      </c>
    </row>
    <row r="32" ht="15.75" customHeight="1">
      <c r="A32" s="1">
        <v>29.0</v>
      </c>
      <c r="B32" s="1">
        <v>-198.12</v>
      </c>
    </row>
    <row r="33" ht="15.75" customHeight="1">
      <c r="A33" s="1">
        <v>30.0</v>
      </c>
      <c r="B33" s="1">
        <v>-172.42</v>
      </c>
    </row>
    <row r="34" ht="15.75" customHeight="1">
      <c r="A34" s="1">
        <v>31.0</v>
      </c>
      <c r="B34" s="1">
        <v>-157.21</v>
      </c>
    </row>
    <row r="35" ht="15.75" customHeight="1">
      <c r="A35" s="1">
        <v>32.0</v>
      </c>
      <c r="B35" s="1">
        <v>-142.59</v>
      </c>
    </row>
    <row r="36" ht="15.75" customHeight="1">
      <c r="A36" s="1">
        <v>33.0</v>
      </c>
      <c r="B36" s="1">
        <v>-122.75</v>
      </c>
    </row>
    <row r="37" ht="15.75" customHeight="1">
      <c r="A37" s="1">
        <v>34.0</v>
      </c>
      <c r="B37" s="1">
        <v>-115.22</v>
      </c>
    </row>
    <row r="38" ht="15.75" customHeight="1">
      <c r="A38" s="1">
        <v>35.0</v>
      </c>
      <c r="B38" s="1">
        <v>-108.32</v>
      </c>
    </row>
    <row r="39" ht="15.75" customHeight="1">
      <c r="A39" s="1">
        <v>36.0</v>
      </c>
      <c r="B39" s="1">
        <v>-105.61</v>
      </c>
    </row>
    <row r="40" ht="15.75" customHeight="1">
      <c r="A40" s="1">
        <v>37.0</v>
      </c>
      <c r="B40" s="1">
        <v>-104.41</v>
      </c>
    </row>
    <row r="41" ht="15.75" customHeight="1">
      <c r="A41" s="1">
        <v>38.0</v>
      </c>
      <c r="B41" s="1">
        <v>-102.7</v>
      </c>
    </row>
    <row r="42" ht="15.75" customHeight="1">
      <c r="A42" s="1">
        <v>39.0</v>
      </c>
      <c r="B42" s="1">
        <v>-101.1</v>
      </c>
    </row>
    <row r="43" ht="15.75" customHeight="1">
      <c r="A43" s="1">
        <v>40.0</v>
      </c>
      <c r="B43" s="1">
        <v>-100.91</v>
      </c>
    </row>
    <row r="44" ht="15.75" customHeight="1">
      <c r="A44" s="1">
        <v>41.0</v>
      </c>
      <c r="B44" s="1">
        <v>-100.84</v>
      </c>
    </row>
    <row r="45" ht="15.75" customHeight="1">
      <c r="A45" s="1">
        <v>42.0</v>
      </c>
      <c r="B45" s="1">
        <v>-100.43</v>
      </c>
    </row>
    <row r="46" ht="15.75" customHeight="1">
      <c r="A46" s="1">
        <v>43.0</v>
      </c>
      <c r="B46" s="1">
        <v>-84.83</v>
      </c>
    </row>
    <row r="47" ht="15.75" customHeight="1">
      <c r="A47" s="1">
        <v>44.0</v>
      </c>
      <c r="B47" s="1">
        <v>-69.53</v>
      </c>
    </row>
    <row r="48" ht="15.75" customHeight="1">
      <c r="A48" s="1">
        <v>45.0</v>
      </c>
      <c r="B48" s="1">
        <v>-69.42</v>
      </c>
    </row>
    <row r="49" ht="15.75" customHeight="1">
      <c r="A49" s="1">
        <v>46.0</v>
      </c>
      <c r="B49" s="1">
        <v>-69.46</v>
      </c>
    </row>
    <row r="50" ht="15.75" customHeight="1">
      <c r="A50" s="1">
        <v>47.0</v>
      </c>
      <c r="B50" s="1">
        <v>-69.47</v>
      </c>
    </row>
    <row r="51" ht="15.75" customHeight="1">
      <c r="A51" s="1">
        <v>48.0</v>
      </c>
      <c r="B51" s="1">
        <v>-69.45</v>
      </c>
    </row>
    <row r="52" ht="15.75" customHeight="1">
      <c r="A52" s="1">
        <v>49.0</v>
      </c>
      <c r="B52" s="1">
        <v>-69.39</v>
      </c>
    </row>
    <row r="53" ht="15.75" customHeight="1">
      <c r="A53" s="1">
        <v>50.0</v>
      </c>
      <c r="B53" s="1">
        <v>-69.33</v>
      </c>
    </row>
    <row r="54" ht="15.75" customHeight="1">
      <c r="A54" s="1">
        <v>51.0</v>
      </c>
      <c r="B54" s="1">
        <v>-69.26</v>
      </c>
    </row>
    <row r="55" ht="15.75" customHeight="1">
      <c r="A55" s="1">
        <v>52.0</v>
      </c>
      <c r="B55" s="1">
        <v>-69.2</v>
      </c>
    </row>
    <row r="56" ht="15.75" customHeight="1">
      <c r="A56" s="1">
        <v>53.0</v>
      </c>
      <c r="B56" s="1">
        <v>-69.1</v>
      </c>
    </row>
    <row r="57" ht="15.75" customHeight="1">
      <c r="A57" s="1">
        <v>54.0</v>
      </c>
      <c r="B57" s="1">
        <v>-68.86</v>
      </c>
    </row>
    <row r="58" ht="15.75" customHeight="1">
      <c r="A58" s="1">
        <v>54.0</v>
      </c>
      <c r="B58" s="1">
        <v>-68.7</v>
      </c>
    </row>
    <row r="59" ht="15.75" customHeight="1">
      <c r="A59" s="1">
        <v>55.0</v>
      </c>
      <c r="B59" s="1">
        <v>-68.62</v>
      </c>
    </row>
    <row r="60" ht="15.75" customHeight="1">
      <c r="A60" s="1">
        <v>56.0</v>
      </c>
      <c r="B60" s="1">
        <v>-68.56</v>
      </c>
    </row>
    <row r="61" ht="15.75" customHeight="1">
      <c r="A61" s="1">
        <v>57.0</v>
      </c>
      <c r="B61" s="1">
        <v>-68.48</v>
      </c>
    </row>
    <row r="62" ht="15.75" customHeight="1">
      <c r="A62" s="1">
        <v>58.0</v>
      </c>
      <c r="B62" s="1">
        <v>-47.39</v>
      </c>
    </row>
    <row r="63" ht="15.75" customHeight="1">
      <c r="A63" s="1">
        <v>59.0</v>
      </c>
      <c r="B63" s="1">
        <v>-75.08</v>
      </c>
    </row>
    <row r="64" ht="15.75" customHeight="1">
      <c r="A64" s="1">
        <v>60.0</v>
      </c>
      <c r="B64" s="1">
        <v>-112.36</v>
      </c>
    </row>
    <row r="65" ht="15.75" customHeight="1">
      <c r="A65" s="1">
        <v>61.0</v>
      </c>
      <c r="B65" s="1">
        <v>-108.41</v>
      </c>
    </row>
    <row r="66" ht="15.75" customHeight="1">
      <c r="A66" s="1">
        <v>62.0</v>
      </c>
      <c r="B66" s="1">
        <v>-106.66</v>
      </c>
    </row>
    <row r="67" ht="15.75" customHeight="1">
      <c r="A67" s="1">
        <v>63.0</v>
      </c>
      <c r="B67" s="1">
        <v>-101.99</v>
      </c>
    </row>
    <row r="68" ht="15.75" customHeight="1">
      <c r="A68" s="1">
        <v>64.0</v>
      </c>
      <c r="B68" s="1">
        <v>-97.09</v>
      </c>
    </row>
    <row r="69" ht="15.75" customHeight="1">
      <c r="A69" s="1">
        <v>66.0</v>
      </c>
      <c r="B69" s="1">
        <v>-71.29</v>
      </c>
    </row>
    <row r="70" ht="15.75" customHeight="1">
      <c r="A70" s="1">
        <v>67.0</v>
      </c>
      <c r="B70" s="1">
        <v>-61.94</v>
      </c>
    </row>
    <row r="71" ht="15.75" customHeight="1">
      <c r="A71" s="1">
        <v>68.0</v>
      </c>
      <c r="B71" s="1">
        <v>-62.07</v>
      </c>
    </row>
    <row r="72" ht="15.75" customHeight="1">
      <c r="A72" s="1">
        <v>69.0</v>
      </c>
      <c r="B72" s="1">
        <v>-62.19</v>
      </c>
    </row>
    <row r="73" ht="15.75" customHeight="1">
      <c r="A73" s="1">
        <v>70.0</v>
      </c>
      <c r="B73" s="1">
        <v>-62.25</v>
      </c>
    </row>
    <row r="74" ht="15.75" customHeight="1">
      <c r="A74" s="1">
        <v>71.0</v>
      </c>
      <c r="B74" s="1">
        <v>-62.29</v>
      </c>
    </row>
    <row r="75" ht="15.75" customHeight="1">
      <c r="A75" s="1">
        <v>72.0</v>
      </c>
      <c r="B75" s="1">
        <v>-62.32</v>
      </c>
    </row>
    <row r="76" ht="15.75" customHeight="1">
      <c r="A76" s="1">
        <v>73.0</v>
      </c>
      <c r="B76" s="1">
        <v>-62.34</v>
      </c>
    </row>
    <row r="77" ht="15.75" customHeight="1">
      <c r="A77" s="1">
        <v>74.0</v>
      </c>
      <c r="B77" s="1">
        <v>-62.35</v>
      </c>
    </row>
    <row r="78" ht="15.75" customHeight="1">
      <c r="A78" s="1">
        <v>75.0</v>
      </c>
      <c r="B78" s="1">
        <v>-43.59</v>
      </c>
    </row>
    <row r="79" ht="15.75" customHeight="1">
      <c r="A79" s="1">
        <v>76.0</v>
      </c>
      <c r="B79" s="1">
        <v>-23.04</v>
      </c>
    </row>
    <row r="80" ht="15.75" customHeight="1">
      <c r="A80" s="1">
        <v>77.0</v>
      </c>
      <c r="B80" s="1">
        <v>17.55</v>
      </c>
    </row>
    <row r="81" ht="15.75" customHeight="1">
      <c r="A81" s="1">
        <v>77.0</v>
      </c>
      <c r="B81" s="1">
        <v>52.54</v>
      </c>
    </row>
    <row r="82" ht="15.75" customHeight="1">
      <c r="A82" s="1">
        <v>78.0</v>
      </c>
      <c r="B82" s="1">
        <v>53.73</v>
      </c>
    </row>
    <row r="83" ht="15.75" customHeight="1">
      <c r="A83" s="1">
        <v>79.0</v>
      </c>
      <c r="B83" s="1">
        <v>57.47</v>
      </c>
    </row>
    <row r="84" ht="15.75" customHeight="1">
      <c r="A84" s="1">
        <v>80.0</v>
      </c>
      <c r="B84" s="1">
        <v>60.68</v>
      </c>
    </row>
    <row r="85" ht="15.75" customHeight="1">
      <c r="A85" s="1">
        <v>81.0</v>
      </c>
      <c r="B85" s="1">
        <v>60.48</v>
      </c>
    </row>
    <row r="86" ht="15.75" customHeight="1">
      <c r="A86" s="1">
        <v>82.0</v>
      </c>
      <c r="B86" s="1">
        <v>60.65</v>
      </c>
    </row>
    <row r="87" ht="15.75" customHeight="1">
      <c r="A87" s="1">
        <v>83.0</v>
      </c>
      <c r="B87" s="1">
        <v>58.86</v>
      </c>
    </row>
    <row r="88" ht="15.75" customHeight="1">
      <c r="A88" s="1">
        <v>84.0</v>
      </c>
      <c r="B88" s="1">
        <v>62.47</v>
      </c>
    </row>
    <row r="89" ht="15.75" customHeight="1">
      <c r="A89" s="1">
        <v>85.0</v>
      </c>
      <c r="B89" s="1">
        <v>29.94</v>
      </c>
    </row>
    <row r="90" ht="15.75" customHeight="1">
      <c r="A90" s="1">
        <v>86.0</v>
      </c>
      <c r="B90" s="1">
        <v>18.61</v>
      </c>
    </row>
    <row r="91" ht="15.75" customHeight="1">
      <c r="A91" s="1">
        <v>87.0</v>
      </c>
      <c r="B91" s="1">
        <v>18.33</v>
      </c>
    </row>
    <row r="92" ht="15.75" customHeight="1">
      <c r="A92" s="1">
        <v>88.0</v>
      </c>
      <c r="B92" s="1">
        <v>18.0</v>
      </c>
    </row>
    <row r="93" ht="15.75" customHeight="1">
      <c r="A93" s="1">
        <v>89.0</v>
      </c>
      <c r="B93" s="1">
        <v>17.75</v>
      </c>
    </row>
    <row r="94" ht="15.75" customHeight="1">
      <c r="A94" s="1">
        <v>90.0</v>
      </c>
      <c r="B94" s="1">
        <v>42.03</v>
      </c>
    </row>
    <row r="95" ht="15.75" customHeight="1">
      <c r="A95" s="1">
        <v>91.0</v>
      </c>
      <c r="B95" s="1">
        <v>67.1</v>
      </c>
    </row>
    <row r="96" ht="15.75" customHeight="1">
      <c r="A96" s="1">
        <v>92.0</v>
      </c>
      <c r="B96" s="1">
        <v>68.35</v>
      </c>
    </row>
    <row r="97" ht="15.75" customHeight="1">
      <c r="A97" s="1">
        <v>93.0</v>
      </c>
      <c r="B97" s="1">
        <v>69.75</v>
      </c>
    </row>
    <row r="98" ht="15.75" customHeight="1">
      <c r="A98" s="1">
        <v>94.0</v>
      </c>
      <c r="B98" s="1">
        <v>70.39</v>
      </c>
    </row>
    <row r="99" ht="15.75" customHeight="1">
      <c r="A99" s="1">
        <v>95.0</v>
      </c>
      <c r="B99" s="1">
        <v>70.41</v>
      </c>
    </row>
    <row r="100" ht="15.75" customHeight="1">
      <c r="A100" s="1">
        <v>96.0</v>
      </c>
      <c r="B100" s="1">
        <v>69.67</v>
      </c>
    </row>
    <row r="101" ht="15.75" customHeight="1">
      <c r="A101" s="1">
        <v>97.0</v>
      </c>
      <c r="B101" s="1">
        <v>42.22</v>
      </c>
    </row>
    <row r="102" ht="15.75" customHeight="1">
      <c r="A102" s="1">
        <v>98.0</v>
      </c>
      <c r="B102" s="1">
        <v>56.67</v>
      </c>
    </row>
    <row r="103" ht="15.75" customHeight="1">
      <c r="A103" s="1">
        <v>99.0</v>
      </c>
      <c r="B103" s="1">
        <v>36.43</v>
      </c>
    </row>
    <row r="104" ht="15.75" customHeight="1">
      <c r="A104" s="1">
        <v>100.0</v>
      </c>
      <c r="B104" s="1">
        <v>23.8</v>
      </c>
    </row>
    <row r="105" ht="15.75" customHeight="1">
      <c r="A105" s="1">
        <v>101.0</v>
      </c>
      <c r="B105" s="1">
        <v>23.86</v>
      </c>
    </row>
    <row r="106" ht="15.75" customHeight="1">
      <c r="A106" s="1">
        <v>102.0</v>
      </c>
      <c r="B106" s="1">
        <v>23.74</v>
      </c>
    </row>
    <row r="107" ht="15.75" customHeight="1">
      <c r="A107" s="1">
        <v>103.0</v>
      </c>
      <c r="B107" s="1">
        <v>23.66</v>
      </c>
    </row>
    <row r="108" ht="15.75" customHeight="1">
      <c r="A108" s="1">
        <v>103.0</v>
      </c>
      <c r="B108" s="1">
        <v>23.56</v>
      </c>
    </row>
    <row r="109" ht="15.75" customHeight="1">
      <c r="A109" s="1">
        <v>104.0</v>
      </c>
      <c r="B109" s="1">
        <v>23.46</v>
      </c>
    </row>
    <row r="110" ht="15.75" customHeight="1">
      <c r="A110" s="1">
        <v>105.0</v>
      </c>
      <c r="B110" s="1">
        <v>23.47</v>
      </c>
    </row>
    <row r="111" ht="15.75" customHeight="1">
      <c r="A111" s="1">
        <v>106.0</v>
      </c>
      <c r="B111" s="1">
        <v>23.37</v>
      </c>
    </row>
    <row r="112" ht="15.75" customHeight="1">
      <c r="A112" s="1">
        <v>107.0</v>
      </c>
      <c r="B112" s="1">
        <v>23.3</v>
      </c>
    </row>
    <row r="113" ht="15.75" customHeight="1">
      <c r="A113" s="1">
        <v>108.0</v>
      </c>
      <c r="B113" s="1">
        <v>23.25</v>
      </c>
    </row>
    <row r="114" ht="15.75" customHeight="1">
      <c r="A114" s="1">
        <v>109.0</v>
      </c>
      <c r="B114" s="1">
        <v>23.17</v>
      </c>
    </row>
    <row r="115" ht="15.75" customHeight="1">
      <c r="A115" s="1">
        <v>110.0</v>
      </c>
      <c r="B115" s="1">
        <v>23.1</v>
      </c>
    </row>
    <row r="116" ht="15.75" customHeight="1">
      <c r="A116" s="1">
        <v>111.0</v>
      </c>
      <c r="B116" s="1">
        <v>23.02</v>
      </c>
    </row>
    <row r="117" ht="15.75" customHeight="1">
      <c r="A117" s="1">
        <v>112.0</v>
      </c>
      <c r="B117" s="1">
        <v>22.58</v>
      </c>
    </row>
    <row r="118" ht="15.75" customHeight="1">
      <c r="A118" s="1">
        <v>113.0</v>
      </c>
      <c r="B118" s="1">
        <v>22.19</v>
      </c>
    </row>
    <row r="119" ht="15.75" customHeight="1">
      <c r="A119" s="1">
        <v>114.0</v>
      </c>
      <c r="B119" s="1">
        <v>22.05</v>
      </c>
    </row>
    <row r="120" ht="15.75" customHeight="1">
      <c r="A120" s="1">
        <v>115.0</v>
      </c>
      <c r="B120" s="1">
        <v>21.94</v>
      </c>
    </row>
    <row r="121" ht="15.75" customHeight="1">
      <c r="A121" s="1">
        <v>116.0</v>
      </c>
      <c r="B121" s="1">
        <v>21.85</v>
      </c>
    </row>
    <row r="122" ht="15.75" customHeight="1">
      <c r="A122" s="1">
        <v>117.0</v>
      </c>
      <c r="B122" s="1">
        <v>21.77</v>
      </c>
    </row>
    <row r="123" ht="15.75" customHeight="1">
      <c r="A123" s="1">
        <v>118.0</v>
      </c>
      <c r="B123" s="1">
        <v>21.7</v>
      </c>
    </row>
    <row r="124" ht="15.75" customHeight="1">
      <c r="A124" s="1">
        <v>119.0</v>
      </c>
      <c r="B124" s="1">
        <v>21.63</v>
      </c>
    </row>
    <row r="125" ht="15.75" customHeight="1">
      <c r="A125" s="1">
        <v>120.0</v>
      </c>
      <c r="B125" s="1">
        <v>21.56</v>
      </c>
    </row>
    <row r="126" ht="15.75" customHeight="1">
      <c r="A126" s="1">
        <v>121.0</v>
      </c>
      <c r="B126" s="1">
        <v>21.51</v>
      </c>
    </row>
    <row r="127" ht="15.75" customHeight="1">
      <c r="A127" s="1">
        <v>122.0</v>
      </c>
      <c r="B127" s="1">
        <v>21.45</v>
      </c>
    </row>
    <row r="128" ht="15.75" customHeight="1">
      <c r="A128" s="1">
        <v>123.0</v>
      </c>
      <c r="B128" s="1">
        <v>21.38</v>
      </c>
    </row>
    <row r="129" ht="15.75" customHeight="1">
      <c r="A129" s="1">
        <v>124.0</v>
      </c>
      <c r="B129" s="1">
        <v>21.32</v>
      </c>
    </row>
    <row r="130" ht="15.75" customHeight="1">
      <c r="A130" s="1">
        <v>125.0</v>
      </c>
      <c r="B130" s="1">
        <v>21.26</v>
      </c>
    </row>
    <row r="131" ht="15.75" customHeight="1">
      <c r="A131" s="1">
        <v>126.0</v>
      </c>
      <c r="B131" s="1">
        <v>21.2</v>
      </c>
    </row>
    <row r="132" ht="15.75" customHeight="1">
      <c r="A132" s="1">
        <v>127.0</v>
      </c>
      <c r="B132" s="1">
        <v>21.15</v>
      </c>
    </row>
    <row r="133" ht="15.75" customHeight="1">
      <c r="A133" s="1">
        <v>128.0</v>
      </c>
      <c r="B133" s="1">
        <v>21.11</v>
      </c>
    </row>
    <row r="134" ht="15.75" customHeight="1">
      <c r="A134" s="1">
        <v>129.0</v>
      </c>
      <c r="B134" s="1">
        <v>21.07</v>
      </c>
    </row>
    <row r="135" ht="15.75" customHeight="1">
      <c r="A135" s="1">
        <v>129.0</v>
      </c>
      <c r="B135" s="1">
        <v>21.01</v>
      </c>
    </row>
    <row r="136" ht="15.75" customHeight="1">
      <c r="A136" s="1">
        <v>130.0</v>
      </c>
      <c r="B136" s="1">
        <v>20.97</v>
      </c>
    </row>
    <row r="137" ht="15.75" customHeight="1">
      <c r="A137" s="1">
        <v>131.0</v>
      </c>
      <c r="B137" s="1">
        <v>20.93</v>
      </c>
    </row>
    <row r="138" ht="15.75" customHeight="1">
      <c r="A138" s="1">
        <v>132.0</v>
      </c>
      <c r="B138" s="1">
        <v>20.89</v>
      </c>
    </row>
    <row r="139" ht="15.75" customHeight="1">
      <c r="A139" s="1">
        <v>133.0</v>
      </c>
      <c r="B139" s="1">
        <v>21.07</v>
      </c>
    </row>
    <row r="140" ht="15.75" customHeight="1">
      <c r="A140" s="1">
        <v>134.0</v>
      </c>
      <c r="B140" s="1">
        <v>21.3</v>
      </c>
    </row>
    <row r="141" ht="15.75" customHeight="1">
      <c r="A141" s="1">
        <v>135.0</v>
      </c>
      <c r="B141" s="1">
        <v>20.89</v>
      </c>
    </row>
    <row r="142" ht="15.75" customHeight="1">
      <c r="A142" s="1">
        <v>136.0</v>
      </c>
      <c r="B142" s="1">
        <v>20.86</v>
      </c>
    </row>
    <row r="143" ht="15.75" customHeight="1">
      <c r="A143" s="1">
        <v>137.0</v>
      </c>
      <c r="B143" s="1">
        <v>20.82</v>
      </c>
    </row>
    <row r="144" ht="15.75" customHeight="1">
      <c r="A144" s="1">
        <v>138.0</v>
      </c>
      <c r="B144" s="1">
        <v>20.77</v>
      </c>
    </row>
    <row r="145" ht="15.75" customHeight="1">
      <c r="A145" s="1">
        <v>139.0</v>
      </c>
      <c r="B145" s="1">
        <v>20.73</v>
      </c>
    </row>
    <row r="146" ht="15.75" customHeight="1">
      <c r="A146" s="1">
        <v>140.0</v>
      </c>
      <c r="B146" s="1">
        <v>20.68</v>
      </c>
    </row>
    <row r="147" ht="15.75" customHeight="1">
      <c r="A147" s="1">
        <v>141.0</v>
      </c>
      <c r="B147" s="1">
        <v>20.67</v>
      </c>
    </row>
    <row r="148" ht="15.75" customHeight="1">
      <c r="A148" s="1">
        <v>142.0</v>
      </c>
      <c r="B148" s="1">
        <v>70.43</v>
      </c>
    </row>
    <row r="149" ht="15.75" customHeight="1">
      <c r="A149" s="1">
        <v>143.0</v>
      </c>
      <c r="B149" s="1">
        <v>106.73</v>
      </c>
    </row>
    <row r="150" ht="15.75" customHeight="1">
      <c r="A150" s="1">
        <v>144.0</v>
      </c>
      <c r="B150" s="1">
        <v>92.7</v>
      </c>
    </row>
    <row r="151" ht="15.75" customHeight="1">
      <c r="A151" s="1">
        <v>145.0</v>
      </c>
      <c r="B151" s="1">
        <v>85.69</v>
      </c>
    </row>
    <row r="152" ht="15.75" customHeight="1">
      <c r="A152" s="1">
        <v>146.0</v>
      </c>
      <c r="B152" s="1">
        <v>86.84</v>
      </c>
    </row>
    <row r="153" ht="15.75" customHeight="1">
      <c r="A153" s="1">
        <v>147.0</v>
      </c>
      <c r="B153" s="1">
        <v>84.96</v>
      </c>
    </row>
    <row r="154" ht="15.75" customHeight="1">
      <c r="A154" s="1">
        <v>148.0</v>
      </c>
      <c r="B154" s="1">
        <v>77.28</v>
      </c>
    </row>
    <row r="155" ht="15.75" customHeight="1">
      <c r="A155" s="1">
        <v>149.0</v>
      </c>
      <c r="B155" s="1">
        <v>31.41</v>
      </c>
    </row>
    <row r="156" ht="15.75" customHeight="1">
      <c r="A156" s="1">
        <v>150.0</v>
      </c>
      <c r="B156" s="1">
        <v>6.1</v>
      </c>
    </row>
    <row r="157" ht="15.75" customHeight="1">
      <c r="A157" s="1">
        <v>151.0</v>
      </c>
      <c r="B157" s="1">
        <v>5.61</v>
      </c>
    </row>
    <row r="158" ht="15.75" customHeight="1">
      <c r="A158" s="1">
        <v>152.0</v>
      </c>
      <c r="B158" s="1">
        <v>5.79</v>
      </c>
    </row>
    <row r="159" ht="15.75" customHeight="1">
      <c r="A159" s="1">
        <v>153.0</v>
      </c>
      <c r="B159" s="1">
        <v>5.97</v>
      </c>
    </row>
    <row r="160" ht="15.75" customHeight="1">
      <c r="A160" s="1">
        <v>154.0</v>
      </c>
      <c r="B160" s="1">
        <v>6.1</v>
      </c>
    </row>
    <row r="161" ht="15.75" customHeight="1">
      <c r="A161" s="1">
        <v>154.0</v>
      </c>
      <c r="B161" s="1">
        <v>6.2</v>
      </c>
    </row>
    <row r="162" ht="15.75" customHeight="1">
      <c r="A162" s="1">
        <v>155.0</v>
      </c>
      <c r="B162" s="1">
        <v>6.34</v>
      </c>
    </row>
    <row r="163" ht="15.75" customHeight="1">
      <c r="A163" s="1">
        <v>156.0</v>
      </c>
      <c r="B163" s="1">
        <v>6.63</v>
      </c>
    </row>
    <row r="164" ht="15.75" customHeight="1">
      <c r="A164" s="1">
        <v>157.0</v>
      </c>
      <c r="B164" s="1">
        <v>6.8</v>
      </c>
    </row>
    <row r="165" ht="15.75" customHeight="1">
      <c r="A165" s="1">
        <v>158.0</v>
      </c>
      <c r="B165" s="1">
        <v>6.96</v>
      </c>
    </row>
    <row r="166" ht="15.75" customHeight="1">
      <c r="A166" s="1">
        <v>159.0</v>
      </c>
      <c r="B166" s="1">
        <v>7.0</v>
      </c>
    </row>
    <row r="167" ht="15.75" customHeight="1">
      <c r="A167" s="1">
        <v>160.0</v>
      </c>
      <c r="B167" s="1">
        <v>6.5</v>
      </c>
    </row>
    <row r="168" ht="15.75" customHeight="1">
      <c r="A168" s="1">
        <v>161.0</v>
      </c>
      <c r="B168" s="1">
        <v>6.48</v>
      </c>
    </row>
    <row r="169" ht="15.75" customHeight="1">
      <c r="A169" s="1">
        <v>162.0</v>
      </c>
      <c r="B169" s="1">
        <v>6.49</v>
      </c>
    </row>
    <row r="170" ht="15.75" customHeight="1">
      <c r="A170" s="1">
        <v>163.0</v>
      </c>
      <c r="B170" s="1">
        <v>6.48</v>
      </c>
    </row>
    <row r="171" ht="15.75" customHeight="1">
      <c r="A171" s="1">
        <v>164.0</v>
      </c>
      <c r="B171" s="1">
        <v>6.48</v>
      </c>
    </row>
    <row r="172" ht="15.75" customHeight="1">
      <c r="A172" s="1">
        <v>165.0</v>
      </c>
      <c r="B172" s="1">
        <v>6.48</v>
      </c>
    </row>
    <row r="173" ht="15.75" customHeight="1">
      <c r="A173" s="1">
        <v>166.0</v>
      </c>
      <c r="B173" s="1">
        <v>6.48</v>
      </c>
    </row>
    <row r="174" ht="15.75" customHeight="1">
      <c r="A174" s="1">
        <v>167.0</v>
      </c>
      <c r="B174" s="1">
        <v>6.49</v>
      </c>
    </row>
    <row r="175" ht="15.75" customHeight="1">
      <c r="A175" s="1">
        <v>168.0</v>
      </c>
      <c r="B175" s="1">
        <v>6.49</v>
      </c>
    </row>
    <row r="176" ht="15.75" customHeight="1">
      <c r="A176" s="1">
        <v>169.0</v>
      </c>
      <c r="B176" s="1">
        <v>6.51</v>
      </c>
    </row>
    <row r="177" ht="15.75" customHeight="1">
      <c r="A177" s="1">
        <v>170.0</v>
      </c>
      <c r="B177" s="1">
        <v>6.51</v>
      </c>
    </row>
    <row r="178" ht="15.75" customHeight="1">
      <c r="A178" s="1">
        <v>171.0</v>
      </c>
      <c r="B178" s="1">
        <v>6.52</v>
      </c>
    </row>
    <row r="179" ht="15.75" customHeight="1">
      <c r="A179" s="1">
        <v>172.0</v>
      </c>
      <c r="B179" s="1">
        <v>6.51</v>
      </c>
    </row>
    <row r="180" ht="15.75" customHeight="1">
      <c r="A180" s="1">
        <v>173.0</v>
      </c>
      <c r="B180" s="1">
        <v>6.51</v>
      </c>
    </row>
    <row r="181" ht="15.75" customHeight="1">
      <c r="A181" s="1">
        <v>174.0</v>
      </c>
      <c r="B181" s="1">
        <v>6.5</v>
      </c>
    </row>
    <row r="182" ht="15.75" customHeight="1">
      <c r="A182" s="1">
        <v>175.0</v>
      </c>
      <c r="B182" s="1">
        <v>6.5</v>
      </c>
    </row>
    <row r="183" ht="15.75" customHeight="1">
      <c r="A183" s="1">
        <v>176.0</v>
      </c>
      <c r="B183" s="1">
        <v>6.5</v>
      </c>
    </row>
    <row r="184" ht="15.75" customHeight="1">
      <c r="A184" s="1">
        <v>177.0</v>
      </c>
      <c r="B184" s="1">
        <v>6.5</v>
      </c>
    </row>
    <row r="185" ht="15.75" customHeight="1">
      <c r="A185" s="1">
        <v>178.0</v>
      </c>
      <c r="B185" s="1">
        <v>6.5</v>
      </c>
    </row>
    <row r="186" ht="15.75" customHeight="1">
      <c r="A186" s="1">
        <v>179.0</v>
      </c>
      <c r="B186" s="1">
        <v>6.5</v>
      </c>
    </row>
    <row r="187" ht="15.75" customHeight="1">
      <c r="A187" s="1">
        <v>180.0</v>
      </c>
      <c r="B187" s="1">
        <v>6.5</v>
      </c>
    </row>
    <row r="188" ht="15.75" customHeight="1">
      <c r="A188" s="1">
        <v>180.0</v>
      </c>
      <c r="B188" s="1">
        <v>6.5</v>
      </c>
    </row>
    <row r="189" ht="15.75" customHeight="1">
      <c r="A189" s="1">
        <v>181.0</v>
      </c>
      <c r="B189" s="1">
        <v>6.49</v>
      </c>
    </row>
    <row r="190" ht="15.75" customHeight="1">
      <c r="A190" s="1">
        <v>182.0</v>
      </c>
      <c r="B190" s="1">
        <v>6.49</v>
      </c>
    </row>
    <row r="191" ht="15.75" customHeight="1">
      <c r="A191" s="1">
        <v>183.0</v>
      </c>
      <c r="B191" s="1">
        <v>6.49</v>
      </c>
    </row>
    <row r="192" ht="15.75" customHeight="1">
      <c r="A192" s="1">
        <v>184.0</v>
      </c>
      <c r="B192" s="1">
        <v>6.49</v>
      </c>
    </row>
    <row r="193" ht="15.75" customHeight="1">
      <c r="A193" s="1">
        <v>185.0</v>
      </c>
      <c r="B193" s="1">
        <v>6.49</v>
      </c>
    </row>
    <row r="194" ht="15.75" customHeight="1">
      <c r="A194" s="1">
        <v>186.0</v>
      </c>
      <c r="B194" s="1">
        <v>6.48</v>
      </c>
    </row>
    <row r="195" ht="15.75" customHeight="1">
      <c r="A195" s="1">
        <v>187.0</v>
      </c>
      <c r="B195" s="1">
        <v>6.48</v>
      </c>
    </row>
    <row r="196" ht="15.75" customHeight="1">
      <c r="A196" s="1">
        <v>188.0</v>
      </c>
      <c r="B196" s="1">
        <v>6.48</v>
      </c>
    </row>
    <row r="197" ht="15.75" customHeight="1">
      <c r="A197" s="1">
        <v>189.0</v>
      </c>
      <c r="B197" s="1">
        <v>6.48</v>
      </c>
    </row>
    <row r="198" ht="15.75" customHeight="1">
      <c r="A198" s="1">
        <v>190.0</v>
      </c>
      <c r="B198" s="1">
        <v>6.48</v>
      </c>
    </row>
    <row r="199" ht="15.75" customHeight="1">
      <c r="A199" s="1">
        <v>191.0</v>
      </c>
      <c r="B199" s="1">
        <v>6.48</v>
      </c>
    </row>
    <row r="200" ht="15.75" customHeight="1">
      <c r="A200" s="1">
        <v>192.0</v>
      </c>
      <c r="B200" s="1">
        <v>6.47</v>
      </c>
    </row>
    <row r="201" ht="15.75" customHeight="1">
      <c r="A201" s="1">
        <v>193.0</v>
      </c>
      <c r="B201" s="1">
        <v>6.47</v>
      </c>
    </row>
    <row r="202" ht="15.75" customHeight="1">
      <c r="A202" s="1">
        <v>194.0</v>
      </c>
      <c r="B202" s="1">
        <v>6.47</v>
      </c>
    </row>
    <row r="203" ht="15.75" customHeight="1">
      <c r="A203" s="1">
        <v>195.0</v>
      </c>
      <c r="B203" s="1">
        <v>6.46</v>
      </c>
    </row>
    <row r="204" ht="15.75" customHeight="1">
      <c r="A204" s="1">
        <v>196.0</v>
      </c>
      <c r="B204" s="1">
        <v>6.46</v>
      </c>
    </row>
    <row r="205" ht="15.75" customHeight="1">
      <c r="A205" s="1">
        <v>197.0</v>
      </c>
      <c r="B205" s="1">
        <v>6.46</v>
      </c>
    </row>
    <row r="206" ht="15.75" customHeight="1">
      <c r="A206" s="1">
        <v>198.0</v>
      </c>
      <c r="B206" s="1">
        <v>6.46</v>
      </c>
    </row>
    <row r="207" ht="15.75" customHeight="1">
      <c r="A207" s="1">
        <v>199.0</v>
      </c>
      <c r="B207" s="1">
        <v>6.46</v>
      </c>
    </row>
    <row r="208" ht="15.75" customHeight="1">
      <c r="A208" s="1">
        <v>200.0</v>
      </c>
      <c r="B208" s="1">
        <v>6.45</v>
      </c>
    </row>
    <row r="209" ht="15.75" customHeight="1">
      <c r="A209" s="1">
        <v>201.0</v>
      </c>
      <c r="B209" s="1">
        <v>6.45</v>
      </c>
    </row>
    <row r="210" ht="15.75" customHeight="1">
      <c r="A210" s="1">
        <v>202.0</v>
      </c>
      <c r="B210" s="1">
        <v>6.45</v>
      </c>
    </row>
    <row r="211" ht="15.75" customHeight="1">
      <c r="A211" s="1">
        <v>203.0</v>
      </c>
      <c r="B211" s="1">
        <v>6.45</v>
      </c>
    </row>
    <row r="212" ht="15.75" customHeight="1">
      <c r="A212" s="1">
        <v>204.0</v>
      </c>
      <c r="B212" s="1">
        <v>6.45</v>
      </c>
    </row>
    <row r="213" ht="15.75" customHeight="1">
      <c r="A213" s="1">
        <v>205.0</v>
      </c>
      <c r="B213" s="1">
        <v>6.44</v>
      </c>
    </row>
    <row r="214" ht="15.75" customHeight="1">
      <c r="A214" s="1">
        <v>206.0</v>
      </c>
      <c r="B214" s="1">
        <v>6.44</v>
      </c>
    </row>
    <row r="215" ht="15.75" customHeight="1">
      <c r="A215" s="1">
        <v>206.0</v>
      </c>
      <c r="B215" s="1">
        <v>6.43</v>
      </c>
    </row>
    <row r="216" ht="15.75" customHeight="1">
      <c r="A216" s="1">
        <v>207.0</v>
      </c>
      <c r="B216" s="1">
        <v>6.43</v>
      </c>
    </row>
    <row r="217" ht="15.75" customHeight="1">
      <c r="A217" s="1">
        <v>208.0</v>
      </c>
      <c r="B217" s="1">
        <v>6.43</v>
      </c>
    </row>
    <row r="218" ht="15.75" customHeight="1">
      <c r="A218" s="1">
        <v>209.0</v>
      </c>
      <c r="B218" s="1">
        <v>6.42</v>
      </c>
    </row>
    <row r="219" ht="15.75" customHeight="1">
      <c r="A219" s="1">
        <v>210.0</v>
      </c>
      <c r="B219" s="1">
        <v>6.42</v>
      </c>
    </row>
    <row r="220" ht="15.75" customHeight="1">
      <c r="A220" s="1">
        <v>211.0</v>
      </c>
      <c r="B220" s="1">
        <v>6.42</v>
      </c>
    </row>
    <row r="221" ht="15.75" customHeight="1">
      <c r="A221" s="1">
        <v>212.0</v>
      </c>
      <c r="B221" s="1">
        <v>6.42</v>
      </c>
    </row>
    <row r="222" ht="15.75" customHeight="1">
      <c r="A222" s="1">
        <v>213.0</v>
      </c>
      <c r="B222" s="1">
        <v>6.42</v>
      </c>
    </row>
    <row r="223" ht="15.75" customHeight="1">
      <c r="A223" s="1">
        <v>214.0</v>
      </c>
      <c r="B223" s="1">
        <v>6.42</v>
      </c>
    </row>
    <row r="224" ht="15.75" customHeight="1">
      <c r="A224" s="1">
        <v>215.0</v>
      </c>
      <c r="B224" s="1">
        <v>6.4</v>
      </c>
    </row>
    <row r="225" ht="15.75" customHeight="1">
      <c r="A225" s="1">
        <v>216.0</v>
      </c>
      <c r="B225" s="1">
        <v>6.4</v>
      </c>
    </row>
    <row r="226" ht="15.75" customHeight="1">
      <c r="A226" s="1">
        <v>217.0</v>
      </c>
      <c r="B226" s="1">
        <v>6.4</v>
      </c>
    </row>
    <row r="227" ht="15.75" customHeight="1">
      <c r="A227" s="1">
        <v>218.0</v>
      </c>
      <c r="B227" s="1">
        <v>6.4</v>
      </c>
    </row>
    <row r="228" ht="15.75" customHeight="1">
      <c r="A228" s="1">
        <v>219.0</v>
      </c>
      <c r="B228" s="1">
        <v>6.39</v>
      </c>
    </row>
    <row r="229" ht="15.75" customHeight="1">
      <c r="A229" s="1">
        <v>220.0</v>
      </c>
      <c r="B229" s="1">
        <v>6.39</v>
      </c>
    </row>
    <row r="230" ht="15.75" customHeight="1">
      <c r="A230" s="1">
        <v>221.0</v>
      </c>
      <c r="B230" s="1">
        <v>6.39</v>
      </c>
    </row>
    <row r="231" ht="15.75" customHeight="1">
      <c r="A231" s="1">
        <v>222.0</v>
      </c>
      <c r="B231" s="1">
        <v>6.38</v>
      </c>
    </row>
    <row r="232" ht="15.75" customHeight="1">
      <c r="A232" s="1">
        <v>224.0</v>
      </c>
      <c r="B232" s="1">
        <v>3.69</v>
      </c>
    </row>
    <row r="233" ht="15.75" customHeight="1">
      <c r="A233" s="1">
        <v>225.0</v>
      </c>
      <c r="B233" s="1">
        <v>6.22</v>
      </c>
    </row>
    <row r="234" ht="15.75" customHeight="1">
      <c r="A234" s="1">
        <v>226.0</v>
      </c>
      <c r="B234" s="1">
        <v>5.09</v>
      </c>
    </row>
    <row r="235" ht="15.75" customHeight="1">
      <c r="A235" s="1">
        <v>227.0</v>
      </c>
      <c r="B235" s="1">
        <v>3.44</v>
      </c>
    </row>
    <row r="236" ht="15.75" customHeight="1">
      <c r="A236" s="1">
        <v>228.0</v>
      </c>
      <c r="B236" s="1">
        <v>2.32</v>
      </c>
    </row>
    <row r="237" ht="15.75" customHeight="1">
      <c r="A237" s="1">
        <v>229.0</v>
      </c>
      <c r="B237" s="1">
        <v>1.91</v>
      </c>
    </row>
    <row r="238" ht="15.75" customHeight="1">
      <c r="A238" s="1">
        <v>229.0</v>
      </c>
      <c r="B238" s="1">
        <v>2.06</v>
      </c>
    </row>
    <row r="239" ht="15.75" customHeight="1">
      <c r="A239" s="1">
        <v>230.0</v>
      </c>
      <c r="B239" s="1">
        <v>2.12</v>
      </c>
    </row>
    <row r="240" ht="15.75" customHeight="1">
      <c r="A240" s="1">
        <v>231.0</v>
      </c>
      <c r="B240" s="1">
        <v>2.13</v>
      </c>
    </row>
    <row r="241" ht="15.75" customHeight="1">
      <c r="A241" s="1">
        <v>232.0</v>
      </c>
      <c r="B241" s="1">
        <v>2.17</v>
      </c>
    </row>
    <row r="242" ht="15.75" customHeight="1">
      <c r="A242" s="1">
        <v>233.0</v>
      </c>
      <c r="B242" s="1">
        <v>1.89</v>
      </c>
    </row>
    <row r="243" ht="15.75" customHeight="1">
      <c r="A243" s="1">
        <v>234.0</v>
      </c>
      <c r="B243" s="1">
        <v>0.73</v>
      </c>
    </row>
    <row r="244" ht="15.75" customHeight="1">
      <c r="A244" s="1">
        <v>235.0</v>
      </c>
      <c r="B244" s="1">
        <v>0.4</v>
      </c>
    </row>
    <row r="245" ht="15.75" customHeight="1">
      <c r="A245" s="1">
        <v>236.0</v>
      </c>
      <c r="B245" s="1">
        <v>0.5</v>
      </c>
    </row>
    <row r="246" ht="15.75" customHeight="1">
      <c r="A246" s="1">
        <v>237.0</v>
      </c>
      <c r="B246" s="1">
        <v>0.58</v>
      </c>
    </row>
    <row r="247" ht="15.75" customHeight="1">
      <c r="A247" s="1">
        <v>238.0</v>
      </c>
      <c r="B247" s="1">
        <v>0.4</v>
      </c>
    </row>
    <row r="248" ht="15.75" customHeight="1">
      <c r="A248" s="1">
        <v>239.0</v>
      </c>
      <c r="B248" s="1">
        <v>0.39</v>
      </c>
    </row>
    <row r="249" ht="15.75" customHeight="1">
      <c r="A249" s="1">
        <v>240.0</v>
      </c>
      <c r="B249" s="1">
        <v>0.35</v>
      </c>
    </row>
    <row r="250" ht="15.75" customHeight="1">
      <c r="A250" s="1">
        <v>241.0</v>
      </c>
      <c r="B250" s="1">
        <v>0.17</v>
      </c>
    </row>
    <row r="251" ht="15.75" customHeight="1">
      <c r="A251" s="1">
        <v>242.0</v>
      </c>
      <c r="B251" s="1">
        <v>0.18</v>
      </c>
    </row>
    <row r="252" ht="15.75" customHeight="1">
      <c r="A252" s="1">
        <v>243.0</v>
      </c>
      <c r="B252" s="1">
        <v>0.2</v>
      </c>
    </row>
    <row r="253" ht="15.75" customHeight="1">
      <c r="A253" s="1">
        <v>244.0</v>
      </c>
      <c r="B253" s="1">
        <v>0.22</v>
      </c>
    </row>
    <row r="254" ht="15.75" customHeight="1">
      <c r="A254" s="1">
        <v>245.0</v>
      </c>
      <c r="B254" s="1">
        <v>0.24</v>
      </c>
    </row>
    <row r="255" ht="15.75" customHeight="1">
      <c r="A255" s="1">
        <v>246.0</v>
      </c>
      <c r="B255" s="1">
        <v>0.27</v>
      </c>
    </row>
    <row r="256" ht="15.75" customHeight="1">
      <c r="A256" s="1">
        <v>247.0</v>
      </c>
      <c r="B256" s="1">
        <v>0.28</v>
      </c>
    </row>
    <row r="257" ht="15.75" customHeight="1">
      <c r="A257" s="1">
        <v>248.0</v>
      </c>
      <c r="B257" s="1">
        <v>0.3</v>
      </c>
    </row>
    <row r="258" ht="15.75" customHeight="1">
      <c r="A258" s="1">
        <v>249.0</v>
      </c>
      <c r="B258" s="1">
        <v>0.34</v>
      </c>
    </row>
    <row r="259" ht="15.75" customHeight="1">
      <c r="A259" s="1">
        <v>250.0</v>
      </c>
      <c r="B259" s="1">
        <v>0.39</v>
      </c>
    </row>
    <row r="260" ht="15.75" customHeight="1">
      <c r="A260" s="1">
        <v>251.0</v>
      </c>
      <c r="B260" s="1">
        <v>0.47</v>
      </c>
    </row>
    <row r="261" ht="15.75" customHeight="1">
      <c r="A261" s="1">
        <v>252.0</v>
      </c>
      <c r="B261" s="1">
        <v>0.49</v>
      </c>
    </row>
    <row r="262" ht="15.75" customHeight="1">
      <c r="A262" s="1">
        <v>253.0</v>
      </c>
      <c r="B262" s="1">
        <v>0.5</v>
      </c>
    </row>
    <row r="263" ht="15.75" customHeight="1">
      <c r="A263" s="1">
        <v>254.0</v>
      </c>
      <c r="B263" s="1">
        <v>0.5</v>
      </c>
    </row>
    <row r="264" ht="15.75" customHeight="1">
      <c r="A264" s="1">
        <v>254.0</v>
      </c>
      <c r="B264" s="1">
        <v>0.52</v>
      </c>
    </row>
    <row r="265" ht="15.75" customHeight="1">
      <c r="A265" s="1">
        <v>255.0</v>
      </c>
      <c r="B265" s="1">
        <v>0.56</v>
      </c>
    </row>
    <row r="266" ht="15.75" customHeight="1">
      <c r="A266" s="1">
        <v>256.0</v>
      </c>
      <c r="B266" s="1">
        <v>0.57</v>
      </c>
    </row>
    <row r="267" ht="15.75" customHeight="1">
      <c r="A267" s="1">
        <v>257.0</v>
      </c>
      <c r="B267" s="1">
        <v>0.49</v>
      </c>
    </row>
    <row r="268" ht="15.75" customHeight="1">
      <c r="A268" s="1">
        <v>258.0</v>
      </c>
      <c r="B268" s="1">
        <v>-0.52</v>
      </c>
    </row>
    <row r="269" ht="15.75" customHeight="1">
      <c r="A269" s="1">
        <v>259.0</v>
      </c>
      <c r="B269" s="1">
        <v>-1.95</v>
      </c>
    </row>
    <row r="270" ht="15.75" customHeight="1">
      <c r="A270" s="1">
        <v>260.0</v>
      </c>
      <c r="B270" s="1">
        <v>-2.43</v>
      </c>
    </row>
    <row r="271" ht="15.75" customHeight="1">
      <c r="A271" s="1">
        <v>261.0</v>
      </c>
      <c r="B271" s="1">
        <v>-2.45</v>
      </c>
    </row>
    <row r="272" ht="15.75" customHeight="1">
      <c r="A272" s="1">
        <v>262.0</v>
      </c>
      <c r="B272" s="1">
        <v>-3.23</v>
      </c>
    </row>
    <row r="273" ht="15.75" customHeight="1">
      <c r="A273" s="1">
        <v>263.0</v>
      </c>
      <c r="B273" s="1">
        <v>-3.16</v>
      </c>
    </row>
    <row r="274" ht="15.75" customHeight="1">
      <c r="A274" s="1">
        <v>264.0</v>
      </c>
      <c r="B274" s="1">
        <v>-2.93</v>
      </c>
    </row>
    <row r="275" ht="15.75" customHeight="1">
      <c r="A275" s="1">
        <v>265.0</v>
      </c>
      <c r="B275" s="1">
        <v>-2.81</v>
      </c>
    </row>
    <row r="276" ht="15.75" customHeight="1">
      <c r="A276" s="1">
        <v>266.0</v>
      </c>
      <c r="B276" s="1">
        <v>-2.98</v>
      </c>
    </row>
    <row r="277" ht="15.75" customHeight="1">
      <c r="A277" s="1">
        <v>267.0</v>
      </c>
      <c r="B277" s="1">
        <v>-3.59</v>
      </c>
    </row>
    <row r="278" ht="15.75" customHeight="1">
      <c r="A278" s="1">
        <v>268.0</v>
      </c>
      <c r="B278" s="1">
        <v>-3.51</v>
      </c>
    </row>
    <row r="279" ht="15.75" customHeight="1">
      <c r="A279" s="1">
        <v>269.0</v>
      </c>
      <c r="B279" s="1">
        <v>-3.72</v>
      </c>
    </row>
    <row r="280" ht="15.75" customHeight="1">
      <c r="A280" s="1">
        <v>270.0</v>
      </c>
      <c r="B280" s="1">
        <v>-4.03</v>
      </c>
    </row>
    <row r="281" ht="15.75" customHeight="1">
      <c r="A281" s="1">
        <v>271.0</v>
      </c>
      <c r="B281" s="1">
        <v>-3.58</v>
      </c>
    </row>
    <row r="282" ht="15.75" customHeight="1">
      <c r="A282" s="1">
        <v>272.0</v>
      </c>
      <c r="B282" s="1">
        <v>-3.43</v>
      </c>
    </row>
    <row r="283" ht="15.75" customHeight="1">
      <c r="A283" s="1">
        <v>273.0</v>
      </c>
      <c r="B283" s="1">
        <v>-3.41</v>
      </c>
    </row>
    <row r="284" ht="15.75" customHeight="1">
      <c r="A284" s="1">
        <v>274.0</v>
      </c>
      <c r="B284" s="1">
        <v>-3.39</v>
      </c>
    </row>
    <row r="285" ht="15.75" customHeight="1">
      <c r="A285" s="1">
        <v>275.0</v>
      </c>
      <c r="B285" s="1">
        <v>-3.38</v>
      </c>
    </row>
    <row r="286" ht="15.75" customHeight="1">
      <c r="A286" s="1">
        <v>276.0</v>
      </c>
      <c r="B286" s="1">
        <v>-3.37</v>
      </c>
    </row>
    <row r="287" ht="15.75" customHeight="1">
      <c r="A287" s="1">
        <v>277.0</v>
      </c>
      <c r="B287" s="1">
        <v>-3.35</v>
      </c>
    </row>
    <row r="288" ht="15.75" customHeight="1">
      <c r="A288" s="1">
        <v>278.0</v>
      </c>
      <c r="B288" s="1">
        <v>-3.36</v>
      </c>
    </row>
    <row r="289" ht="15.75" customHeight="1">
      <c r="A289" s="1">
        <v>279.0</v>
      </c>
      <c r="B289" s="1">
        <v>-3.41</v>
      </c>
    </row>
    <row r="290" ht="15.75" customHeight="1">
      <c r="A290" s="1">
        <v>280.0</v>
      </c>
      <c r="B290" s="1">
        <v>-3.54</v>
      </c>
    </row>
    <row r="291" ht="15.75" customHeight="1">
      <c r="A291" s="1">
        <v>280.0</v>
      </c>
      <c r="B291" s="1">
        <v>-3.52</v>
      </c>
    </row>
    <row r="292" ht="15.75" customHeight="1">
      <c r="A292" s="1">
        <v>281.0</v>
      </c>
      <c r="B292" s="1">
        <v>-3.49</v>
      </c>
    </row>
    <row r="293" ht="15.75" customHeight="1">
      <c r="A293" s="1">
        <v>282.0</v>
      </c>
      <c r="B293" s="1">
        <v>-3.47</v>
      </c>
    </row>
    <row r="294" ht="15.75" customHeight="1">
      <c r="A294" s="1">
        <v>283.0</v>
      </c>
      <c r="B294" s="1">
        <v>-3.45</v>
      </c>
    </row>
    <row r="295" ht="15.75" customHeight="1">
      <c r="A295" s="1">
        <v>284.0</v>
      </c>
      <c r="B295" s="1">
        <v>-3.44</v>
      </c>
    </row>
    <row r="296" ht="15.75" customHeight="1">
      <c r="A296" s="1">
        <v>285.0</v>
      </c>
      <c r="B296" s="1">
        <v>-3.44</v>
      </c>
    </row>
    <row r="297" ht="15.75" customHeight="1">
      <c r="A297" s="1">
        <v>286.0</v>
      </c>
      <c r="B297" s="1">
        <v>-3.46</v>
      </c>
    </row>
    <row r="298" ht="15.75" customHeight="1">
      <c r="A298" s="1">
        <v>287.0</v>
      </c>
      <c r="B298" s="1">
        <v>-3.47</v>
      </c>
    </row>
    <row r="299" ht="15.75" customHeight="1">
      <c r="A299" s="1">
        <v>288.0</v>
      </c>
      <c r="B299" s="1">
        <v>-3.46</v>
      </c>
    </row>
    <row r="300" ht="15.75" customHeight="1">
      <c r="A300" s="1">
        <v>289.0</v>
      </c>
      <c r="B300" s="1">
        <v>-3.43</v>
      </c>
    </row>
    <row r="301" ht="15.75" customHeight="1">
      <c r="A301" s="1">
        <v>290.0</v>
      </c>
      <c r="B301" s="1">
        <v>-3.44</v>
      </c>
    </row>
    <row r="302" ht="15.75" customHeight="1">
      <c r="A302" s="1">
        <v>291.0</v>
      </c>
      <c r="B302" s="1">
        <v>-3.45</v>
      </c>
    </row>
    <row r="303" ht="15.75" customHeight="1">
      <c r="A303" s="1">
        <v>292.0</v>
      </c>
      <c r="B303" s="1">
        <v>-3.41</v>
      </c>
    </row>
    <row r="304" ht="15.75" customHeight="1">
      <c r="A304" s="1">
        <v>293.0</v>
      </c>
      <c r="B304" s="1">
        <v>-3.41</v>
      </c>
    </row>
    <row r="305" ht="15.75" customHeight="1">
      <c r="A305" s="1">
        <v>294.0</v>
      </c>
      <c r="B305" s="1">
        <v>-3.39</v>
      </c>
    </row>
    <row r="306" ht="15.75" customHeight="1">
      <c r="A306" s="1">
        <v>295.0</v>
      </c>
      <c r="B306" s="1">
        <v>-3.41</v>
      </c>
    </row>
    <row r="307" ht="15.75" customHeight="1">
      <c r="A307" s="1">
        <v>296.0</v>
      </c>
      <c r="B307" s="1">
        <v>-3.39</v>
      </c>
    </row>
    <row r="308" ht="15.75" customHeight="1">
      <c r="A308" s="1">
        <v>297.0</v>
      </c>
      <c r="B308" s="1">
        <v>-3.4</v>
      </c>
    </row>
    <row r="309" ht="15.75" customHeight="1">
      <c r="A309" s="1">
        <v>298.0</v>
      </c>
      <c r="B309" s="1">
        <v>-3.4</v>
      </c>
    </row>
    <row r="310" ht="15.75" customHeight="1">
      <c r="A310" s="1">
        <v>299.0</v>
      </c>
      <c r="B310" s="1">
        <v>-3.4</v>
      </c>
    </row>
    <row r="311" ht="15.75" customHeight="1">
      <c r="A311" s="1">
        <v>300.0</v>
      </c>
      <c r="B311" s="1">
        <v>-3.41</v>
      </c>
    </row>
    <row r="312" ht="15.75" customHeight="1">
      <c r="A312" s="1">
        <v>301.0</v>
      </c>
      <c r="B312" s="1">
        <v>-3.52</v>
      </c>
    </row>
    <row r="313" ht="15.75" customHeight="1">
      <c r="A313" s="1">
        <v>302.0</v>
      </c>
      <c r="B313" s="1">
        <v>-3.48</v>
      </c>
    </row>
    <row r="314" ht="15.75" customHeight="1">
      <c r="A314" s="1">
        <v>303.0</v>
      </c>
      <c r="B314" s="1">
        <v>-3.38</v>
      </c>
    </row>
    <row r="315" ht="15.75" customHeight="1">
      <c r="A315" s="1">
        <v>304.0</v>
      </c>
      <c r="B315" s="1">
        <v>-3.81</v>
      </c>
    </row>
    <row r="316" ht="15.75" customHeight="1">
      <c r="A316" s="1">
        <v>305.0</v>
      </c>
      <c r="B316" s="1">
        <v>-3.28</v>
      </c>
    </row>
    <row r="317" ht="15.75" customHeight="1">
      <c r="A317" s="1">
        <v>306.0</v>
      </c>
      <c r="B317" s="1">
        <v>-3.29</v>
      </c>
    </row>
    <row r="318" ht="15.75" customHeight="1">
      <c r="A318" s="1">
        <v>306.0</v>
      </c>
      <c r="B318" s="1">
        <v>-3.3</v>
      </c>
    </row>
    <row r="319" ht="15.75" customHeight="1">
      <c r="A319" s="1">
        <v>307.0</v>
      </c>
      <c r="B319" s="1">
        <v>-3.3</v>
      </c>
    </row>
    <row r="320" ht="15.75" customHeight="1">
      <c r="A320" s="1">
        <v>308.0</v>
      </c>
      <c r="B320" s="1">
        <v>-3.3</v>
      </c>
    </row>
    <row r="321" ht="15.75" customHeight="1">
      <c r="A321" s="1">
        <v>309.0</v>
      </c>
      <c r="B321" s="1">
        <v>-3.32</v>
      </c>
    </row>
    <row r="322" ht="15.75" customHeight="1">
      <c r="A322" s="1">
        <v>310.0</v>
      </c>
      <c r="B322" s="1">
        <v>-3.29</v>
      </c>
    </row>
    <row r="323" ht="15.75" customHeight="1">
      <c r="A323" s="1">
        <v>311.0</v>
      </c>
      <c r="B323" s="1">
        <v>-3.29</v>
      </c>
    </row>
    <row r="324" ht="15.75" customHeight="1">
      <c r="A324" s="1">
        <v>312.0</v>
      </c>
      <c r="B324" s="1">
        <v>-3.29</v>
      </c>
    </row>
    <row r="325" ht="15.75" customHeight="1">
      <c r="A325" s="1">
        <v>313.0</v>
      </c>
      <c r="B325" s="1">
        <v>-3.29</v>
      </c>
    </row>
    <row r="326" ht="15.75" customHeight="1">
      <c r="A326" s="1">
        <v>314.0</v>
      </c>
      <c r="B326" s="1">
        <v>-3.29</v>
      </c>
    </row>
    <row r="327" ht="15.75" customHeight="1">
      <c r="A327" s="1">
        <v>315.0</v>
      </c>
      <c r="B327" s="1">
        <v>-3.28</v>
      </c>
    </row>
    <row r="328" ht="15.75" customHeight="1">
      <c r="A328" s="1">
        <v>316.0</v>
      </c>
      <c r="B328" s="1">
        <v>-3.27</v>
      </c>
    </row>
    <row r="329" ht="15.75" customHeight="1">
      <c r="A329" s="1">
        <v>317.0</v>
      </c>
      <c r="B329" s="1">
        <v>-3.21</v>
      </c>
    </row>
    <row r="330" ht="15.75" customHeight="1">
      <c r="A330" s="1">
        <v>318.0</v>
      </c>
      <c r="B330" s="1">
        <v>-3.25</v>
      </c>
    </row>
    <row r="331" ht="15.75" customHeight="1">
      <c r="A331" s="1">
        <v>319.0</v>
      </c>
      <c r="B331" s="1">
        <v>-3.12</v>
      </c>
    </row>
    <row r="332" ht="15.75" customHeight="1">
      <c r="A332" s="1">
        <v>320.0</v>
      </c>
      <c r="B332" s="1">
        <v>-3.18</v>
      </c>
    </row>
    <row r="333" ht="15.75" customHeight="1">
      <c r="A333" s="1">
        <v>321.0</v>
      </c>
      <c r="B333" s="1">
        <v>-3.27</v>
      </c>
    </row>
    <row r="334" ht="15.75" customHeight="1">
      <c r="A334" s="1">
        <v>322.0</v>
      </c>
      <c r="B334" s="1">
        <v>-3.28</v>
      </c>
    </row>
    <row r="335" ht="15.75" customHeight="1">
      <c r="A335" s="1">
        <v>323.0</v>
      </c>
      <c r="B335" s="1">
        <v>-3.26</v>
      </c>
    </row>
    <row r="336" ht="15.75" customHeight="1">
      <c r="A336" s="1">
        <v>324.0</v>
      </c>
      <c r="B336" s="1">
        <v>-3.25</v>
      </c>
    </row>
    <row r="337" ht="15.75" customHeight="1">
      <c r="A337" s="1">
        <v>325.0</v>
      </c>
      <c r="B337" s="1">
        <v>-3.27</v>
      </c>
    </row>
    <row r="338" ht="15.75" customHeight="1">
      <c r="A338" s="1">
        <v>326.0</v>
      </c>
      <c r="B338" s="1">
        <v>-3.32</v>
      </c>
    </row>
    <row r="339" ht="15.75" customHeight="1">
      <c r="A339" s="1">
        <v>327.0</v>
      </c>
      <c r="B339" s="1">
        <v>-3.34</v>
      </c>
    </row>
    <row r="340" ht="15.75" customHeight="1">
      <c r="A340" s="1">
        <v>328.0</v>
      </c>
      <c r="B340" s="1">
        <v>-3.3</v>
      </c>
    </row>
    <row r="341" ht="15.75" customHeight="1">
      <c r="A341" s="1">
        <v>329.0</v>
      </c>
      <c r="B341" s="1">
        <v>-3.26</v>
      </c>
    </row>
    <row r="342" ht="15.75" customHeight="1">
      <c r="A342" s="1">
        <v>330.0</v>
      </c>
      <c r="B342" s="1">
        <v>-3.24</v>
      </c>
    </row>
    <row r="343" ht="15.75" customHeight="1">
      <c r="A343" s="1">
        <v>331.0</v>
      </c>
      <c r="B343" s="1">
        <v>-3.27</v>
      </c>
    </row>
    <row r="344" ht="15.75" customHeight="1">
      <c r="A344" s="1">
        <v>332.0</v>
      </c>
      <c r="B344" s="1">
        <v>-3.27</v>
      </c>
    </row>
    <row r="345" ht="15.75" customHeight="1">
      <c r="A345" s="1">
        <v>332.0</v>
      </c>
      <c r="B345" s="1">
        <v>-3.31</v>
      </c>
    </row>
    <row r="346" ht="15.75" customHeight="1">
      <c r="A346" s="1">
        <v>333.0</v>
      </c>
      <c r="B346" s="1">
        <v>-3.26</v>
      </c>
    </row>
    <row r="347" ht="15.75" customHeight="1">
      <c r="A347" s="1">
        <v>334.0</v>
      </c>
      <c r="B347" s="1">
        <v>-3.26</v>
      </c>
    </row>
    <row r="348" ht="15.75" customHeight="1">
      <c r="A348" s="1">
        <v>335.0</v>
      </c>
      <c r="B348" s="1">
        <v>-3.28</v>
      </c>
    </row>
    <row r="349" ht="15.75" customHeight="1">
      <c r="A349" s="1">
        <v>336.0</v>
      </c>
      <c r="B349" s="1">
        <v>-3.26</v>
      </c>
    </row>
    <row r="350" ht="15.75" customHeight="1">
      <c r="A350" s="1">
        <v>337.0</v>
      </c>
      <c r="B350" s="1">
        <v>-3.22</v>
      </c>
    </row>
    <row r="351" ht="15.75" customHeight="1">
      <c r="A351" s="1">
        <v>338.0</v>
      </c>
      <c r="B351" s="1">
        <v>-3.23</v>
      </c>
    </row>
    <row r="352" ht="15.75" customHeight="1">
      <c r="A352" s="1">
        <v>339.0</v>
      </c>
      <c r="B352" s="1">
        <v>-3.2</v>
      </c>
    </row>
    <row r="353" ht="15.75" customHeight="1">
      <c r="A353" s="1">
        <v>340.0</v>
      </c>
      <c r="B353" s="1">
        <v>-3.2</v>
      </c>
    </row>
    <row r="354" ht="15.75" customHeight="1">
      <c r="A354" s="1">
        <v>341.0</v>
      </c>
      <c r="B354" s="1">
        <v>-3.09</v>
      </c>
    </row>
    <row r="355" ht="15.75" customHeight="1">
      <c r="A355" s="1">
        <v>342.0</v>
      </c>
      <c r="B355" s="1">
        <v>-2.9</v>
      </c>
    </row>
    <row r="356" ht="15.75" customHeight="1">
      <c r="A356" s="1">
        <v>343.0</v>
      </c>
      <c r="B356" s="1">
        <v>-2.92</v>
      </c>
    </row>
    <row r="357" ht="15.75" customHeight="1">
      <c r="A357" s="1">
        <v>344.0</v>
      </c>
      <c r="B357" s="1">
        <v>-2.95</v>
      </c>
    </row>
    <row r="358" ht="15.75" customHeight="1">
      <c r="A358" s="1">
        <v>345.0</v>
      </c>
      <c r="B358" s="1">
        <v>-2.91</v>
      </c>
    </row>
    <row r="359" ht="15.75" customHeight="1">
      <c r="A359" s="1">
        <v>346.0</v>
      </c>
      <c r="B359" s="1">
        <v>-2.95</v>
      </c>
    </row>
    <row r="360" ht="15.75" customHeight="1">
      <c r="A360" s="1">
        <v>347.0</v>
      </c>
      <c r="B360" s="1">
        <v>-3.05</v>
      </c>
    </row>
    <row r="361" ht="15.75" customHeight="1">
      <c r="A361" s="1">
        <v>348.0</v>
      </c>
      <c r="B361" s="1">
        <v>-3.04</v>
      </c>
    </row>
    <row r="362" ht="15.75" customHeight="1">
      <c r="A362" s="1">
        <v>349.0</v>
      </c>
      <c r="B362" s="1">
        <v>-3.05</v>
      </c>
    </row>
    <row r="363" ht="15.75" customHeight="1">
      <c r="A363" s="1">
        <v>350.0</v>
      </c>
      <c r="B363" s="1">
        <v>-2.97</v>
      </c>
    </row>
    <row r="364" ht="15.75" customHeight="1">
      <c r="A364" s="1">
        <v>351.0</v>
      </c>
      <c r="B364" s="1">
        <v>-2.97</v>
      </c>
    </row>
    <row r="365" ht="15.75" customHeight="1">
      <c r="A365" s="1">
        <v>352.0</v>
      </c>
      <c r="B365" s="1">
        <v>-2.98</v>
      </c>
    </row>
    <row r="366" ht="15.75" customHeight="1">
      <c r="A366" s="1">
        <v>353.0</v>
      </c>
      <c r="B366" s="1">
        <v>-2.99</v>
      </c>
    </row>
    <row r="367" ht="15.75" customHeight="1">
      <c r="A367" s="1">
        <v>354.0</v>
      </c>
      <c r="B367" s="1">
        <v>-3.0</v>
      </c>
    </row>
    <row r="368" ht="15.75" customHeight="1">
      <c r="A368" s="1">
        <v>355.0</v>
      </c>
      <c r="B368" s="1">
        <v>-3.03</v>
      </c>
    </row>
    <row r="369" ht="15.75" customHeight="1">
      <c r="A369" s="1">
        <v>356.0</v>
      </c>
      <c r="B369" s="1">
        <v>-3.04</v>
      </c>
    </row>
    <row r="370" ht="15.75" customHeight="1">
      <c r="A370" s="1">
        <v>357.0</v>
      </c>
      <c r="B370" s="1">
        <v>-3.06</v>
      </c>
    </row>
    <row r="371" ht="15.75" customHeight="1">
      <c r="A371" s="1">
        <v>358.0</v>
      </c>
      <c r="B371" s="1">
        <v>-3.08</v>
      </c>
    </row>
    <row r="372" ht="15.75" customHeight="1">
      <c r="A372" s="1">
        <v>358.0</v>
      </c>
      <c r="B372" s="1">
        <v>-3.12</v>
      </c>
    </row>
    <row r="373" ht="15.75" customHeight="1">
      <c r="A373" s="1">
        <v>359.0</v>
      </c>
      <c r="B373" s="1">
        <v>-3.18</v>
      </c>
    </row>
    <row r="374" ht="15.75" customHeight="1">
      <c r="A374" s="1">
        <v>360.0</v>
      </c>
      <c r="B374" s="1">
        <v>-3.24</v>
      </c>
    </row>
    <row r="375" ht="15.75" customHeight="1">
      <c r="A375" s="1">
        <v>361.0</v>
      </c>
      <c r="B375" s="1">
        <v>-3.3</v>
      </c>
    </row>
    <row r="376" ht="15.75" customHeight="1">
      <c r="A376" s="1">
        <v>362.0</v>
      </c>
      <c r="B376" s="1">
        <v>-3.39</v>
      </c>
    </row>
    <row r="377" ht="15.75" customHeight="1">
      <c r="A377" s="1">
        <v>363.0</v>
      </c>
      <c r="B377" s="1">
        <v>-3.48</v>
      </c>
    </row>
    <row r="378" ht="15.75" customHeight="1">
      <c r="A378" s="1">
        <v>364.0</v>
      </c>
      <c r="B378" s="1">
        <v>-3.51</v>
      </c>
    </row>
    <row r="379" ht="15.75" customHeight="1">
      <c r="A379" s="1">
        <v>365.0</v>
      </c>
      <c r="B379" s="1">
        <v>-3.56</v>
      </c>
    </row>
    <row r="380" ht="15.75" customHeight="1">
      <c r="A380" s="1">
        <v>366.0</v>
      </c>
      <c r="B380" s="1">
        <v>-3.76</v>
      </c>
    </row>
    <row r="381" ht="15.75" customHeight="1">
      <c r="A381" s="1">
        <v>367.0</v>
      </c>
      <c r="B381" s="1">
        <v>-4.02</v>
      </c>
    </row>
    <row r="382" ht="15.75" customHeight="1">
      <c r="A382" s="1">
        <v>368.0</v>
      </c>
      <c r="B382" s="1">
        <v>-4.15</v>
      </c>
    </row>
    <row r="383" ht="15.75" customHeight="1">
      <c r="A383" s="1">
        <v>369.0</v>
      </c>
      <c r="B383" s="1">
        <v>-5.02</v>
      </c>
    </row>
    <row r="384" ht="15.75" customHeight="1">
      <c r="A384" s="1">
        <v>370.0</v>
      </c>
      <c r="B384" s="1">
        <v>-6.65</v>
      </c>
    </row>
    <row r="385" ht="15.75" customHeight="1">
      <c r="A385" s="1">
        <v>371.0</v>
      </c>
      <c r="B385" s="1">
        <v>-6.45</v>
      </c>
    </row>
    <row r="386" ht="15.75" customHeight="1">
      <c r="A386" s="1">
        <v>372.0</v>
      </c>
      <c r="B386" s="1">
        <v>-6.35</v>
      </c>
    </row>
    <row r="387" ht="15.75" customHeight="1">
      <c r="A387" s="1">
        <v>373.0</v>
      </c>
      <c r="B387" s="1">
        <v>-6.29</v>
      </c>
    </row>
    <row r="388" ht="15.75" customHeight="1">
      <c r="A388" s="1">
        <v>374.0</v>
      </c>
      <c r="B388" s="1">
        <v>-6.23</v>
      </c>
    </row>
    <row r="389" ht="15.75" customHeight="1">
      <c r="A389" s="1">
        <v>375.0</v>
      </c>
      <c r="B389" s="1">
        <v>-6.2</v>
      </c>
    </row>
    <row r="390" ht="15.75" customHeight="1">
      <c r="A390" s="1">
        <v>376.0</v>
      </c>
      <c r="B390" s="1">
        <v>-6.16</v>
      </c>
    </row>
    <row r="391" ht="15.75" customHeight="1">
      <c r="A391" s="1">
        <v>377.0</v>
      </c>
      <c r="B391" s="1">
        <v>-6.13</v>
      </c>
    </row>
    <row r="392" ht="15.75" customHeight="1">
      <c r="A392" s="1">
        <v>378.0</v>
      </c>
      <c r="B392" s="1">
        <v>-6.11</v>
      </c>
    </row>
    <row r="393" ht="15.75" customHeight="1">
      <c r="A393" s="1">
        <v>379.0</v>
      </c>
      <c r="B393" s="1">
        <v>-6.08</v>
      </c>
    </row>
    <row r="394" ht="15.75" customHeight="1">
      <c r="A394" s="1">
        <v>380.0</v>
      </c>
      <c r="B394" s="1">
        <v>-6.08</v>
      </c>
    </row>
    <row r="395" ht="15.75" customHeight="1">
      <c r="A395" s="1">
        <v>381.0</v>
      </c>
      <c r="B395" s="1">
        <v>-6.08</v>
      </c>
    </row>
    <row r="396" ht="15.75" customHeight="1">
      <c r="A396" s="1">
        <v>382.0</v>
      </c>
      <c r="B396" s="1">
        <v>-6.07</v>
      </c>
    </row>
    <row r="397" ht="15.75" customHeight="1">
      <c r="A397" s="1">
        <v>383.0</v>
      </c>
      <c r="B397" s="1">
        <v>-6.04</v>
      </c>
    </row>
    <row r="398" ht="15.75" customHeight="1">
      <c r="A398" s="1">
        <v>384.0</v>
      </c>
      <c r="B398" s="1">
        <v>-6.0</v>
      </c>
    </row>
    <row r="399" ht="15.75" customHeight="1">
      <c r="A399" s="1">
        <v>384.0</v>
      </c>
      <c r="B399" s="1">
        <v>-5.98</v>
      </c>
    </row>
    <row r="400" ht="15.75" customHeight="1">
      <c r="A400" s="1">
        <v>385.0</v>
      </c>
      <c r="B400" s="1">
        <v>-5.96</v>
      </c>
    </row>
    <row r="401" ht="15.75" customHeight="1">
      <c r="A401" s="1">
        <v>386.0</v>
      </c>
      <c r="B401" s="1">
        <v>-5.95</v>
      </c>
    </row>
    <row r="402" ht="15.75" customHeight="1">
      <c r="A402" s="1">
        <v>387.0</v>
      </c>
      <c r="B402" s="1">
        <v>-5.94</v>
      </c>
    </row>
    <row r="403" ht="15.75" customHeight="1">
      <c r="A403" s="1">
        <v>388.0</v>
      </c>
      <c r="B403" s="1">
        <v>-5.93</v>
      </c>
    </row>
    <row r="404" ht="15.75" customHeight="1">
      <c r="A404" s="1">
        <v>389.0</v>
      </c>
      <c r="B404" s="1">
        <v>-5.93</v>
      </c>
    </row>
    <row r="405" ht="15.75" customHeight="1">
      <c r="A405" s="1">
        <v>390.0</v>
      </c>
      <c r="B405" s="1">
        <v>-5.91</v>
      </c>
    </row>
    <row r="406" ht="15.75" customHeight="1">
      <c r="A406" s="1">
        <v>391.0</v>
      </c>
      <c r="B406" s="1">
        <v>-5.9</v>
      </c>
    </row>
    <row r="407" ht="15.75" customHeight="1">
      <c r="A407" s="1">
        <v>392.0</v>
      </c>
      <c r="B407" s="1">
        <v>-5.89</v>
      </c>
    </row>
    <row r="408" ht="15.75" customHeight="1">
      <c r="A408" s="1">
        <v>393.0</v>
      </c>
      <c r="B408" s="1">
        <v>-5.88</v>
      </c>
    </row>
    <row r="409" ht="15.75" customHeight="1">
      <c r="A409" s="1">
        <v>394.0</v>
      </c>
      <c r="B409" s="1">
        <v>-5.88</v>
      </c>
    </row>
    <row r="410" ht="15.75" customHeight="1">
      <c r="A410" s="1">
        <v>395.0</v>
      </c>
      <c r="B410" s="1">
        <v>-5.87</v>
      </c>
    </row>
    <row r="411" ht="15.75" customHeight="1">
      <c r="A411" s="1">
        <v>396.0</v>
      </c>
      <c r="B411" s="1">
        <v>-5.87</v>
      </c>
    </row>
    <row r="412" ht="15.75" customHeight="1">
      <c r="A412" s="1">
        <v>397.0</v>
      </c>
      <c r="B412" s="1">
        <v>-5.86</v>
      </c>
    </row>
    <row r="413" ht="15.75" customHeight="1">
      <c r="A413" s="1">
        <v>398.0</v>
      </c>
      <c r="B413" s="1">
        <v>-5.85</v>
      </c>
    </row>
    <row r="414" ht="15.75" customHeight="1">
      <c r="A414" s="1">
        <v>399.0</v>
      </c>
      <c r="B414" s="1">
        <v>-5.85</v>
      </c>
    </row>
    <row r="415" ht="15.75" customHeight="1">
      <c r="A415" s="1">
        <v>400.0</v>
      </c>
      <c r="B415" s="1">
        <v>-5.86</v>
      </c>
    </row>
    <row r="416" ht="15.75" customHeight="1">
      <c r="A416" s="1">
        <v>401.0</v>
      </c>
      <c r="B416" s="1">
        <v>-5.84</v>
      </c>
    </row>
    <row r="417" ht="15.75" customHeight="1">
      <c r="A417" s="1">
        <v>402.0</v>
      </c>
      <c r="B417" s="1">
        <v>-5.84</v>
      </c>
    </row>
    <row r="418" ht="15.75" customHeight="1">
      <c r="A418" s="1">
        <v>403.0</v>
      </c>
      <c r="B418" s="1">
        <v>-5.84</v>
      </c>
    </row>
    <row r="419" ht="15.75" customHeight="1">
      <c r="A419" s="1">
        <v>404.0</v>
      </c>
      <c r="B419" s="1">
        <v>-5.83</v>
      </c>
    </row>
    <row r="420" ht="15.75" customHeight="1">
      <c r="A420" s="1">
        <v>405.0</v>
      </c>
      <c r="B420" s="1">
        <v>-5.82</v>
      </c>
    </row>
    <row r="421" ht="15.75" customHeight="1">
      <c r="A421" s="1">
        <v>406.0</v>
      </c>
      <c r="B421" s="1">
        <v>-5.81</v>
      </c>
    </row>
    <row r="422" ht="15.75" customHeight="1">
      <c r="A422" s="1">
        <v>407.0</v>
      </c>
      <c r="B422" s="1">
        <v>-5.8</v>
      </c>
    </row>
    <row r="423" ht="15.75" customHeight="1">
      <c r="A423" s="1">
        <v>408.0</v>
      </c>
      <c r="B423" s="1">
        <v>-5.8</v>
      </c>
    </row>
    <row r="424" ht="15.75" customHeight="1">
      <c r="A424" s="1">
        <v>409.0</v>
      </c>
      <c r="B424" s="1">
        <v>-5.8</v>
      </c>
    </row>
    <row r="425" ht="15.75" customHeight="1">
      <c r="A425" s="1">
        <v>409.0</v>
      </c>
      <c r="B425" s="1">
        <v>-5.81</v>
      </c>
    </row>
    <row r="426" ht="15.75" customHeight="1">
      <c r="A426" s="1">
        <v>410.0</v>
      </c>
      <c r="B426" s="1">
        <v>-5.81</v>
      </c>
    </row>
    <row r="427" ht="15.75" customHeight="1">
      <c r="A427" s="1">
        <v>411.0</v>
      </c>
      <c r="B427" s="1">
        <v>-5.78</v>
      </c>
    </row>
    <row r="428" ht="15.75" customHeight="1">
      <c r="A428" s="1">
        <v>412.0</v>
      </c>
      <c r="B428" s="1">
        <v>-5.46</v>
      </c>
    </row>
    <row r="429" ht="15.75" customHeight="1">
      <c r="A429" s="1">
        <v>413.0</v>
      </c>
      <c r="B429" s="1">
        <v>-5.62</v>
      </c>
    </row>
    <row r="430" ht="15.75" customHeight="1">
      <c r="A430" s="1">
        <v>414.0</v>
      </c>
      <c r="B430" s="1">
        <v>-5.65</v>
      </c>
    </row>
    <row r="431" ht="15.75" customHeight="1">
      <c r="A431" s="1">
        <v>415.0</v>
      </c>
      <c r="B431" s="1">
        <v>-5.69</v>
      </c>
    </row>
    <row r="432" ht="15.75" customHeight="1">
      <c r="A432" s="1">
        <v>416.0</v>
      </c>
      <c r="B432" s="1">
        <v>-5.7</v>
      </c>
    </row>
    <row r="433" ht="15.75" customHeight="1">
      <c r="A433" s="1">
        <v>417.0</v>
      </c>
      <c r="B433" s="1">
        <v>-5.69</v>
      </c>
    </row>
    <row r="434" ht="15.75" customHeight="1">
      <c r="A434" s="1">
        <v>418.0</v>
      </c>
      <c r="B434" s="1">
        <v>-5.69</v>
      </c>
    </row>
    <row r="435" ht="15.75" customHeight="1">
      <c r="A435" s="1">
        <v>419.0</v>
      </c>
      <c r="B435" s="1">
        <v>-5.68</v>
      </c>
    </row>
    <row r="436" ht="15.75" customHeight="1">
      <c r="A436" s="1">
        <v>420.0</v>
      </c>
      <c r="B436" s="1">
        <v>-5.7</v>
      </c>
    </row>
    <row r="437" ht="15.75" customHeight="1">
      <c r="A437" s="1">
        <v>421.0</v>
      </c>
      <c r="B437" s="1">
        <v>-5.68</v>
      </c>
    </row>
    <row r="438" ht="15.75" customHeight="1">
      <c r="A438" s="1">
        <v>422.0</v>
      </c>
      <c r="B438" s="1">
        <v>-5.7</v>
      </c>
    </row>
    <row r="439" ht="15.75" customHeight="1">
      <c r="A439" s="1">
        <v>423.0</v>
      </c>
      <c r="B439" s="1">
        <v>-5.69</v>
      </c>
    </row>
    <row r="440" ht="15.75" customHeight="1">
      <c r="A440" s="1">
        <v>424.0</v>
      </c>
      <c r="B440" s="1">
        <v>-5.69</v>
      </c>
    </row>
    <row r="441" ht="15.75" customHeight="1">
      <c r="A441" s="1">
        <v>425.0</v>
      </c>
      <c r="B441" s="1">
        <v>-5.68</v>
      </c>
    </row>
    <row r="442" ht="15.75" customHeight="1">
      <c r="A442" s="1">
        <v>426.0</v>
      </c>
      <c r="B442" s="1">
        <v>-5.68</v>
      </c>
    </row>
    <row r="443" ht="15.75" customHeight="1">
      <c r="A443" s="1">
        <v>427.0</v>
      </c>
      <c r="B443" s="1">
        <v>-5.68</v>
      </c>
    </row>
    <row r="444" ht="15.75" customHeight="1">
      <c r="A444" s="1">
        <v>428.0</v>
      </c>
      <c r="B444" s="1">
        <v>-5.67</v>
      </c>
    </row>
    <row r="445" ht="15.75" customHeight="1">
      <c r="A445" s="1">
        <v>429.0</v>
      </c>
      <c r="B445" s="1">
        <v>-5.66</v>
      </c>
    </row>
    <row r="446" ht="15.75" customHeight="1">
      <c r="A446" s="1">
        <v>430.0</v>
      </c>
      <c r="B446" s="1">
        <v>-5.67</v>
      </c>
    </row>
    <row r="447" ht="15.75" customHeight="1">
      <c r="A447" s="1">
        <v>431.0</v>
      </c>
      <c r="B447" s="1">
        <v>-5.67</v>
      </c>
    </row>
    <row r="448" ht="15.75" customHeight="1">
      <c r="A448" s="1">
        <v>432.0</v>
      </c>
      <c r="B448" s="1">
        <v>-5.67</v>
      </c>
    </row>
    <row r="449" ht="15.75" customHeight="1">
      <c r="A449" s="1">
        <v>433.0</v>
      </c>
      <c r="B449" s="1">
        <v>-5.66</v>
      </c>
    </row>
    <row r="450" ht="15.75" customHeight="1">
      <c r="A450" s="1">
        <v>434.0</v>
      </c>
      <c r="B450" s="1">
        <v>-5.66</v>
      </c>
    </row>
    <row r="451" ht="15.75" customHeight="1">
      <c r="A451" s="1">
        <v>435.0</v>
      </c>
      <c r="B451" s="1">
        <v>-5.66</v>
      </c>
    </row>
    <row r="452" ht="15.75" customHeight="1">
      <c r="A452" s="1">
        <v>435.0</v>
      </c>
      <c r="B452" s="1">
        <v>-5.65</v>
      </c>
    </row>
    <row r="453" ht="15.75" customHeight="1">
      <c r="A453" s="1">
        <v>436.0</v>
      </c>
      <c r="B453" s="1">
        <v>-5.65</v>
      </c>
    </row>
    <row r="454" ht="15.75" customHeight="1">
      <c r="A454" s="1">
        <v>437.0</v>
      </c>
      <c r="B454" s="1">
        <v>-5.63</v>
      </c>
    </row>
    <row r="455" ht="15.75" customHeight="1">
      <c r="A455" s="1">
        <v>438.0</v>
      </c>
      <c r="B455" s="1">
        <v>-5.17</v>
      </c>
    </row>
    <row r="456" ht="15.75" customHeight="1">
      <c r="A456" s="1">
        <v>439.0</v>
      </c>
      <c r="B456" s="1">
        <v>-5.39</v>
      </c>
    </row>
    <row r="457" ht="15.75" customHeight="1">
      <c r="A457" s="1">
        <v>440.0</v>
      </c>
      <c r="B457" s="1">
        <v>-5.38</v>
      </c>
    </row>
    <row r="458" ht="15.75" customHeight="1">
      <c r="A458" s="1">
        <v>441.0</v>
      </c>
      <c r="B458" s="1">
        <v>-5.38</v>
      </c>
    </row>
    <row r="459" ht="15.75" customHeight="1">
      <c r="A459" s="1">
        <v>442.0</v>
      </c>
      <c r="B459" s="1">
        <v>-5.37</v>
      </c>
    </row>
    <row r="460" ht="15.75" customHeight="1">
      <c r="A460" s="1">
        <v>443.0</v>
      </c>
      <c r="B460" s="1">
        <v>-5.37</v>
      </c>
    </row>
    <row r="461" ht="15.75" customHeight="1">
      <c r="A461" s="1">
        <v>444.0</v>
      </c>
      <c r="B461" s="1">
        <v>-5.37</v>
      </c>
    </row>
    <row r="462" ht="15.75" customHeight="1">
      <c r="A462" s="1">
        <v>445.0</v>
      </c>
      <c r="B462" s="1">
        <v>-5.37</v>
      </c>
    </row>
    <row r="463" ht="15.75" customHeight="1">
      <c r="A463" s="1">
        <v>446.0</v>
      </c>
      <c r="B463" s="1">
        <v>-5.37</v>
      </c>
    </row>
    <row r="464" ht="15.75" customHeight="1">
      <c r="A464" s="1">
        <v>447.0</v>
      </c>
      <c r="B464" s="1">
        <v>-5.36</v>
      </c>
    </row>
    <row r="465" ht="15.75" customHeight="1">
      <c r="A465" s="1">
        <v>448.0</v>
      </c>
      <c r="B465" s="1">
        <v>-5.36</v>
      </c>
    </row>
    <row r="466" ht="15.75" customHeight="1">
      <c r="A466" s="1">
        <v>449.0</v>
      </c>
      <c r="B466" s="1">
        <v>-5.36</v>
      </c>
    </row>
    <row r="467" ht="15.75" customHeight="1">
      <c r="A467" s="1">
        <v>450.0</v>
      </c>
      <c r="B467" s="1">
        <v>-5.36</v>
      </c>
    </row>
    <row r="468" ht="15.75" customHeight="1">
      <c r="A468" s="1">
        <v>451.0</v>
      </c>
      <c r="B468" s="1">
        <v>-5.36</v>
      </c>
    </row>
    <row r="469" ht="15.75" customHeight="1">
      <c r="A469" s="1">
        <v>452.0</v>
      </c>
      <c r="B469" s="1">
        <v>-2.94</v>
      </c>
    </row>
    <row r="470" ht="15.75" customHeight="1">
      <c r="A470" s="1">
        <v>453.0</v>
      </c>
      <c r="B470" s="1">
        <v>4.19</v>
      </c>
    </row>
    <row r="471" ht="15.75" customHeight="1">
      <c r="A471" s="1">
        <v>454.0</v>
      </c>
      <c r="B471" s="1">
        <v>3.02</v>
      </c>
    </row>
    <row r="472" ht="15.75" customHeight="1">
      <c r="A472" s="1">
        <v>455.0</v>
      </c>
      <c r="B472" s="1">
        <v>6.54</v>
      </c>
    </row>
    <row r="473" ht="15.75" customHeight="1">
      <c r="A473" s="1">
        <v>456.0</v>
      </c>
      <c r="B473" s="1">
        <v>6.99</v>
      </c>
    </row>
    <row r="474" ht="15.75" customHeight="1">
      <c r="A474" s="1">
        <v>457.0</v>
      </c>
      <c r="B474" s="1">
        <v>7.0</v>
      </c>
    </row>
    <row r="475" ht="15.75" customHeight="1">
      <c r="A475" s="1">
        <v>458.0</v>
      </c>
      <c r="B475" s="1">
        <v>7.05</v>
      </c>
    </row>
    <row r="476" ht="15.75" customHeight="1">
      <c r="A476" s="1">
        <v>459.0</v>
      </c>
      <c r="B476" s="1">
        <v>6.54</v>
      </c>
    </row>
    <row r="477" ht="15.75" customHeight="1">
      <c r="A477" s="1">
        <v>460.0</v>
      </c>
      <c r="B477" s="1">
        <v>6.34</v>
      </c>
    </row>
    <row r="478" ht="15.75" customHeight="1">
      <c r="A478" s="1">
        <v>461.0</v>
      </c>
      <c r="B478" s="1">
        <v>6.65</v>
      </c>
    </row>
    <row r="479" ht="15.75" customHeight="1">
      <c r="A479" s="1">
        <v>461.0</v>
      </c>
      <c r="B479" s="1">
        <v>6.78</v>
      </c>
    </row>
    <row r="480" ht="15.75" customHeight="1">
      <c r="A480" s="1">
        <v>462.0</v>
      </c>
      <c r="B480" s="1">
        <v>7.3</v>
      </c>
    </row>
    <row r="481" ht="15.75" customHeight="1">
      <c r="A481" s="1">
        <v>463.0</v>
      </c>
      <c r="B481" s="1">
        <v>5.54</v>
      </c>
    </row>
    <row r="482" ht="15.75" customHeight="1">
      <c r="A482" s="1">
        <v>464.0</v>
      </c>
      <c r="B482" s="1">
        <v>0.14</v>
      </c>
    </row>
    <row r="483" ht="15.75" customHeight="1">
      <c r="A483" s="1">
        <v>465.0</v>
      </c>
      <c r="B483" s="1">
        <v>-7.31</v>
      </c>
    </row>
    <row r="484" ht="15.75" customHeight="1">
      <c r="A484" s="1">
        <v>466.0</v>
      </c>
      <c r="B484" s="1">
        <v>-7.27</v>
      </c>
    </row>
    <row r="485" ht="15.75" customHeight="1">
      <c r="A485" s="1">
        <v>467.0</v>
      </c>
      <c r="B485" s="1">
        <v>-7.0</v>
      </c>
    </row>
    <row r="486" ht="15.75" customHeight="1">
      <c r="A486" s="1">
        <v>468.0</v>
      </c>
      <c r="B486" s="1">
        <v>-7.16</v>
      </c>
    </row>
    <row r="487" ht="15.75" customHeight="1">
      <c r="A487" s="1">
        <v>469.0</v>
      </c>
      <c r="B487" s="1">
        <v>-6.76</v>
      </c>
    </row>
    <row r="488" ht="15.75" customHeight="1">
      <c r="A488" s="1">
        <v>470.0</v>
      </c>
      <c r="B488" s="1">
        <v>-6.88</v>
      </c>
    </row>
    <row r="489" ht="15.75" customHeight="1">
      <c r="A489" s="1">
        <v>471.0</v>
      </c>
      <c r="B489" s="1">
        <v>-7.12</v>
      </c>
    </row>
    <row r="490" ht="15.75" customHeight="1">
      <c r="A490" s="1">
        <v>472.0</v>
      </c>
      <c r="B490" s="1">
        <v>-6.85</v>
      </c>
    </row>
    <row r="491" ht="15.75" customHeight="1">
      <c r="A491" s="1">
        <v>473.0</v>
      </c>
      <c r="B491" s="1">
        <v>-6.62</v>
      </c>
    </row>
    <row r="492" ht="15.75" customHeight="1">
      <c r="A492" s="1">
        <v>474.0</v>
      </c>
      <c r="B492" s="1">
        <v>-6.59</v>
      </c>
    </row>
    <row r="493" ht="15.75" customHeight="1">
      <c r="A493" s="1">
        <v>475.0</v>
      </c>
      <c r="B493" s="1">
        <v>-6.56</v>
      </c>
    </row>
    <row r="494" ht="15.75" customHeight="1">
      <c r="A494" s="1">
        <v>476.0</v>
      </c>
      <c r="B494" s="1">
        <v>-6.53</v>
      </c>
    </row>
    <row r="495" ht="15.75" customHeight="1">
      <c r="A495" s="1">
        <v>477.0</v>
      </c>
      <c r="B495" s="1">
        <v>-6.51</v>
      </c>
    </row>
    <row r="496" ht="15.75" customHeight="1">
      <c r="A496" s="1">
        <v>478.0</v>
      </c>
      <c r="B496" s="1">
        <v>-6.46</v>
      </c>
    </row>
    <row r="497" ht="15.75" customHeight="1">
      <c r="A497" s="1">
        <v>479.0</v>
      </c>
      <c r="B497" s="1">
        <v>-6.44</v>
      </c>
    </row>
    <row r="498" ht="15.75" customHeight="1">
      <c r="A498" s="1">
        <v>480.0</v>
      </c>
      <c r="B498" s="1">
        <v>-6.45</v>
      </c>
    </row>
    <row r="499" ht="15.75" customHeight="1">
      <c r="A499" s="1">
        <v>481.0</v>
      </c>
      <c r="B499" s="1">
        <v>-6.44</v>
      </c>
    </row>
    <row r="500" ht="15.75" customHeight="1">
      <c r="A500" s="1">
        <v>482.0</v>
      </c>
      <c r="B500" s="1">
        <v>-6.43</v>
      </c>
    </row>
    <row r="501" ht="15.75" customHeight="1">
      <c r="A501" s="1">
        <v>483.0</v>
      </c>
      <c r="B501" s="1">
        <v>-6.42</v>
      </c>
    </row>
    <row r="502" ht="15.75" customHeight="1">
      <c r="A502" s="1">
        <v>484.0</v>
      </c>
      <c r="B502" s="1">
        <v>-6.41</v>
      </c>
    </row>
    <row r="503" ht="15.75" customHeight="1">
      <c r="A503" s="1">
        <v>485.0</v>
      </c>
      <c r="B503" s="1">
        <v>-6.41</v>
      </c>
    </row>
    <row r="504" ht="15.75" customHeight="1">
      <c r="A504" s="1">
        <v>486.0</v>
      </c>
      <c r="B504" s="1">
        <v>-6.41</v>
      </c>
    </row>
    <row r="505" ht="15.75" customHeight="1">
      <c r="A505" s="1">
        <v>487.0</v>
      </c>
      <c r="B505" s="1">
        <v>-6.4</v>
      </c>
    </row>
    <row r="506" ht="15.75" customHeight="1">
      <c r="A506" s="1">
        <v>487.0</v>
      </c>
      <c r="B506" s="1">
        <v>-6.4</v>
      </c>
    </row>
    <row r="507" ht="15.75" customHeight="1">
      <c r="A507" s="1">
        <v>488.0</v>
      </c>
      <c r="B507" s="1">
        <v>-6.41</v>
      </c>
    </row>
    <row r="508" ht="15.75" customHeight="1">
      <c r="A508" s="1">
        <v>489.0</v>
      </c>
      <c r="B508" s="1">
        <v>-6.4</v>
      </c>
    </row>
    <row r="509" ht="15.75" customHeight="1">
      <c r="A509" s="1">
        <v>490.0</v>
      </c>
      <c r="B509" s="1">
        <v>-6.39</v>
      </c>
    </row>
    <row r="510" ht="15.75" customHeight="1">
      <c r="A510" s="1">
        <v>491.0</v>
      </c>
      <c r="B510" s="1">
        <v>-6.39</v>
      </c>
    </row>
    <row r="511" ht="15.75" customHeight="1">
      <c r="A511" s="1">
        <v>492.0</v>
      </c>
      <c r="B511" s="1">
        <v>-6.38</v>
      </c>
    </row>
    <row r="512" ht="15.75" customHeight="1">
      <c r="A512" s="1">
        <v>493.0</v>
      </c>
      <c r="B512" s="1">
        <v>-6.38</v>
      </c>
    </row>
    <row r="513" ht="15.75" customHeight="1">
      <c r="A513" s="1">
        <v>494.0</v>
      </c>
      <c r="B513" s="1">
        <v>-6.37</v>
      </c>
    </row>
    <row r="514" ht="15.75" customHeight="1">
      <c r="A514" s="1">
        <v>495.0</v>
      </c>
      <c r="B514" s="1">
        <v>-6.37</v>
      </c>
    </row>
    <row r="515" ht="15.75" customHeight="1">
      <c r="A515" s="1">
        <v>496.0</v>
      </c>
      <c r="B515" s="1">
        <v>-6.37</v>
      </c>
    </row>
    <row r="516" ht="15.75" customHeight="1">
      <c r="A516" s="1">
        <v>497.0</v>
      </c>
      <c r="B516" s="1">
        <v>-6.37</v>
      </c>
    </row>
    <row r="517" ht="15.75" customHeight="1">
      <c r="A517" s="1">
        <v>498.0</v>
      </c>
      <c r="B517" s="1">
        <v>-6.35</v>
      </c>
    </row>
    <row r="518" ht="15.75" customHeight="1">
      <c r="A518" s="1">
        <v>499.0</v>
      </c>
      <c r="B518" s="1">
        <v>-6.35</v>
      </c>
    </row>
    <row r="519" ht="15.75" customHeight="1">
      <c r="A519" s="1">
        <v>500.0</v>
      </c>
      <c r="B519" s="1">
        <v>-6.35</v>
      </c>
    </row>
    <row r="520" ht="15.75" customHeight="1">
      <c r="A520" s="1">
        <v>501.0</v>
      </c>
      <c r="B520" s="1">
        <v>-6.35</v>
      </c>
    </row>
    <row r="521" ht="15.75" customHeight="1">
      <c r="A521" s="1">
        <v>502.0</v>
      </c>
      <c r="B521" s="1">
        <v>-6.35</v>
      </c>
    </row>
    <row r="522" ht="15.75" customHeight="1">
      <c r="A522" s="1">
        <v>503.0</v>
      </c>
      <c r="B522" s="1">
        <v>-6.35</v>
      </c>
    </row>
    <row r="523" ht="15.75" customHeight="1">
      <c r="A523" s="1">
        <v>504.0</v>
      </c>
      <c r="B523" s="1">
        <v>-6.35</v>
      </c>
    </row>
    <row r="524" ht="15.75" customHeight="1">
      <c r="A524" s="1">
        <v>505.0</v>
      </c>
      <c r="B524" s="1">
        <v>-6.35</v>
      </c>
    </row>
    <row r="525" ht="15.75" customHeight="1">
      <c r="A525" s="1">
        <v>506.0</v>
      </c>
      <c r="B525" s="1">
        <v>-6.35</v>
      </c>
    </row>
    <row r="526" ht="15.75" customHeight="1">
      <c r="A526" s="1">
        <v>507.0</v>
      </c>
      <c r="B526" s="1">
        <v>-6.35</v>
      </c>
    </row>
    <row r="527" ht="15.75" customHeight="1">
      <c r="A527" s="1">
        <v>508.0</v>
      </c>
      <c r="B527" s="1">
        <v>-6.35</v>
      </c>
    </row>
    <row r="528" ht="15.75" customHeight="1">
      <c r="A528" s="1">
        <v>1.0</v>
      </c>
      <c r="B528" s="1">
        <v>0.0</v>
      </c>
    </row>
    <row r="529" ht="15.75" customHeight="1">
      <c r="A529" s="1">
        <v>2.0</v>
      </c>
      <c r="B529" s="1">
        <v>0.0</v>
      </c>
    </row>
    <row r="530" ht="15.75" customHeight="1">
      <c r="A530" s="1">
        <v>3.0</v>
      </c>
      <c r="B530" s="1">
        <v>0.01</v>
      </c>
    </row>
    <row r="531" ht="15.75" customHeight="1">
      <c r="A531" s="1">
        <v>4.0</v>
      </c>
      <c r="B531" s="1">
        <v>0.0</v>
      </c>
    </row>
    <row r="532" ht="15.75" customHeight="1">
      <c r="A532" s="1">
        <v>5.0</v>
      </c>
      <c r="B532" s="1">
        <v>0.0</v>
      </c>
    </row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1.0</v>
      </c>
      <c r="B1" s="1">
        <v>0.0</v>
      </c>
    </row>
    <row r="2">
      <c r="A2" s="1">
        <v>2.0</v>
      </c>
      <c r="B2" s="1">
        <v>0.0</v>
      </c>
    </row>
    <row r="3">
      <c r="A3" s="1">
        <v>3.0</v>
      </c>
      <c r="B3" s="1">
        <v>0.0</v>
      </c>
    </row>
    <row r="4">
      <c r="A4" s="1">
        <v>4.0</v>
      </c>
      <c r="B4" s="1">
        <v>0.0</v>
      </c>
    </row>
    <row r="5">
      <c r="A5" s="1">
        <v>5.0</v>
      </c>
      <c r="B5" s="1">
        <v>0.0</v>
      </c>
    </row>
    <row r="6">
      <c r="A6" s="1">
        <v>6.0</v>
      </c>
      <c r="B6" s="1">
        <v>0.0</v>
      </c>
    </row>
    <row r="7">
      <c r="A7" s="1">
        <v>7.0</v>
      </c>
      <c r="B7" s="1">
        <v>0.0</v>
      </c>
    </row>
    <row r="8">
      <c r="A8" s="1">
        <v>8.0</v>
      </c>
      <c r="B8" s="1">
        <v>0.0</v>
      </c>
    </row>
    <row r="9">
      <c r="A9" s="1">
        <v>9.0</v>
      </c>
      <c r="B9" s="1">
        <v>0.01</v>
      </c>
    </row>
    <row r="10">
      <c r="A10" s="1">
        <v>9.0</v>
      </c>
      <c r="B10" s="1">
        <v>0.01</v>
      </c>
    </row>
    <row r="11">
      <c r="A11" s="1">
        <v>10.0</v>
      </c>
      <c r="B11" s="1">
        <v>0.0</v>
      </c>
    </row>
    <row r="12">
      <c r="A12" s="1">
        <v>11.0</v>
      </c>
      <c r="B12" s="1">
        <v>0.01</v>
      </c>
    </row>
    <row r="13">
      <c r="A13" s="1">
        <v>12.0</v>
      </c>
      <c r="B13" s="1">
        <v>0.01</v>
      </c>
    </row>
    <row r="14">
      <c r="A14" s="1">
        <v>13.0</v>
      </c>
      <c r="B14" s="1">
        <v>0.01</v>
      </c>
    </row>
    <row r="15">
      <c r="A15" s="1">
        <v>14.0</v>
      </c>
      <c r="B15" s="1">
        <v>0.01</v>
      </c>
    </row>
    <row r="16">
      <c r="A16" s="1">
        <v>15.0</v>
      </c>
      <c r="B16" s="1">
        <v>0.02</v>
      </c>
    </row>
    <row r="17">
      <c r="A17" s="1">
        <v>16.0</v>
      </c>
      <c r="B17" s="1">
        <v>0.01</v>
      </c>
    </row>
    <row r="18">
      <c r="A18" s="1">
        <v>17.0</v>
      </c>
      <c r="B18" s="1">
        <v>0.03</v>
      </c>
    </row>
    <row r="19">
      <c r="A19" s="1">
        <v>18.0</v>
      </c>
      <c r="B19" s="1">
        <v>0.08</v>
      </c>
    </row>
    <row r="20">
      <c r="A20" s="1">
        <v>19.0</v>
      </c>
      <c r="B20" s="1">
        <v>0.07</v>
      </c>
    </row>
    <row r="21" ht="15.75" customHeight="1">
      <c r="A21" s="1">
        <v>20.0</v>
      </c>
      <c r="B21" s="1">
        <v>0.03</v>
      </c>
    </row>
    <row r="22" ht="15.75" customHeight="1">
      <c r="A22" s="1">
        <v>21.0</v>
      </c>
      <c r="B22" s="1">
        <v>0.04</v>
      </c>
    </row>
    <row r="23" ht="15.75" customHeight="1">
      <c r="A23" s="1">
        <v>22.0</v>
      </c>
      <c r="B23" s="1">
        <v>0.04</v>
      </c>
    </row>
    <row r="24" ht="15.75" customHeight="1">
      <c r="A24" s="1">
        <v>23.0</v>
      </c>
      <c r="B24" s="1">
        <v>0.04</v>
      </c>
    </row>
    <row r="25" ht="15.75" customHeight="1">
      <c r="A25" s="1">
        <v>24.0</v>
      </c>
      <c r="B25" s="1">
        <v>0.04</v>
      </c>
    </row>
    <row r="26" ht="15.75" customHeight="1">
      <c r="A26" s="1">
        <v>25.0</v>
      </c>
      <c r="B26" s="1">
        <v>0.04</v>
      </c>
    </row>
    <row r="27" ht="15.75" customHeight="1">
      <c r="A27" s="1">
        <v>26.0</v>
      </c>
      <c r="B27" s="1">
        <v>0.04</v>
      </c>
    </row>
    <row r="28" ht="15.75" customHeight="1">
      <c r="A28" s="1">
        <v>27.0</v>
      </c>
      <c r="B28" s="1">
        <v>0.04</v>
      </c>
    </row>
    <row r="29" ht="15.75" customHeight="1">
      <c r="A29" s="1">
        <v>28.0</v>
      </c>
      <c r="B29" s="1">
        <v>0.04</v>
      </c>
    </row>
    <row r="30" ht="15.75" customHeight="1">
      <c r="A30" s="1">
        <v>29.0</v>
      </c>
      <c r="B30" s="1">
        <v>-27.89</v>
      </c>
    </row>
    <row r="31" ht="15.75" customHeight="1">
      <c r="A31" s="1">
        <v>30.0</v>
      </c>
      <c r="B31" s="1">
        <v>-64.78</v>
      </c>
    </row>
    <row r="32" ht="15.75" customHeight="1">
      <c r="A32" s="1">
        <v>31.0</v>
      </c>
      <c r="B32" s="1">
        <v>-20.12</v>
      </c>
    </row>
    <row r="33" ht="15.75" customHeight="1">
      <c r="A33" s="1">
        <v>32.0</v>
      </c>
      <c r="B33" s="1">
        <v>34.77</v>
      </c>
    </row>
    <row r="34" ht="15.75" customHeight="1">
      <c r="A34" s="1">
        <v>33.0</v>
      </c>
      <c r="B34" s="1">
        <v>106.24</v>
      </c>
    </row>
    <row r="35" ht="15.75" customHeight="1">
      <c r="A35" s="1">
        <v>34.0</v>
      </c>
      <c r="B35" s="1">
        <v>161.46</v>
      </c>
    </row>
    <row r="36" ht="15.75" customHeight="1">
      <c r="A36" s="1">
        <v>35.0</v>
      </c>
      <c r="B36" s="1">
        <v>145.84</v>
      </c>
    </row>
    <row r="37" ht="15.75" customHeight="1">
      <c r="A37" s="1">
        <v>35.0</v>
      </c>
      <c r="B37" s="1">
        <v>131.62</v>
      </c>
    </row>
    <row r="38" ht="15.75" customHeight="1">
      <c r="A38" s="1">
        <v>36.0</v>
      </c>
      <c r="B38" s="1">
        <v>122.72</v>
      </c>
    </row>
    <row r="39" ht="15.75" customHeight="1">
      <c r="A39" s="1">
        <v>37.0</v>
      </c>
      <c r="B39" s="1">
        <v>105.34</v>
      </c>
    </row>
    <row r="40" ht="15.75" customHeight="1">
      <c r="A40" s="1">
        <v>38.0</v>
      </c>
      <c r="B40" s="1">
        <v>102.69</v>
      </c>
    </row>
    <row r="41" ht="15.75" customHeight="1">
      <c r="A41" s="1">
        <v>39.0</v>
      </c>
      <c r="B41" s="1">
        <v>101.96</v>
      </c>
    </row>
    <row r="42" ht="15.75" customHeight="1">
      <c r="A42" s="1">
        <v>40.0</v>
      </c>
      <c r="B42" s="1">
        <v>102.26</v>
      </c>
    </row>
    <row r="43" ht="15.75" customHeight="1">
      <c r="A43" s="1">
        <v>41.0</v>
      </c>
      <c r="B43" s="1">
        <v>105.57</v>
      </c>
    </row>
    <row r="44" ht="15.75" customHeight="1">
      <c r="A44" s="1">
        <v>42.0</v>
      </c>
      <c r="B44" s="1">
        <v>110.04</v>
      </c>
    </row>
    <row r="45" ht="15.75" customHeight="1">
      <c r="A45" s="1">
        <v>43.0</v>
      </c>
      <c r="B45" s="1">
        <v>116.96</v>
      </c>
    </row>
    <row r="46" ht="15.75" customHeight="1">
      <c r="A46" s="1">
        <v>44.0</v>
      </c>
      <c r="B46" s="1">
        <v>124.9</v>
      </c>
    </row>
    <row r="47" ht="15.75" customHeight="1">
      <c r="A47" s="1">
        <v>45.0</v>
      </c>
      <c r="B47" s="1">
        <v>135.52</v>
      </c>
    </row>
    <row r="48" ht="15.75" customHeight="1">
      <c r="A48" s="1">
        <v>46.0</v>
      </c>
      <c r="B48" s="1">
        <v>149.34</v>
      </c>
    </row>
    <row r="49" ht="15.75" customHeight="1">
      <c r="A49" s="1">
        <v>47.0</v>
      </c>
      <c r="B49" s="1">
        <v>168.12</v>
      </c>
    </row>
    <row r="50" ht="15.75" customHeight="1">
      <c r="A50" s="1">
        <v>48.0</v>
      </c>
      <c r="B50" s="1">
        <v>192.12</v>
      </c>
    </row>
    <row r="51" ht="15.75" customHeight="1">
      <c r="A51" s="1">
        <v>49.0</v>
      </c>
      <c r="B51" s="1">
        <v>224.48</v>
      </c>
    </row>
    <row r="52" ht="15.75" customHeight="1">
      <c r="A52" s="1">
        <v>50.0</v>
      </c>
      <c r="B52" s="1">
        <v>263.99</v>
      </c>
    </row>
    <row r="53" ht="15.75" customHeight="1">
      <c r="A53" s="1">
        <v>51.0</v>
      </c>
      <c r="B53" s="1">
        <v>357.4</v>
      </c>
    </row>
    <row r="54" ht="15.75" customHeight="1">
      <c r="A54" s="1">
        <v>52.0</v>
      </c>
      <c r="B54" s="1">
        <v>510.53</v>
      </c>
    </row>
    <row r="55" ht="15.75" customHeight="1">
      <c r="A55" s="1">
        <v>53.0</v>
      </c>
      <c r="B55" s="1">
        <v>501.72</v>
      </c>
    </row>
    <row r="56" ht="15.75" customHeight="1">
      <c r="A56" s="1">
        <v>54.0</v>
      </c>
      <c r="B56" s="1">
        <v>563.0</v>
      </c>
    </row>
    <row r="57" ht="15.75" customHeight="1">
      <c r="A57" s="1">
        <v>55.0</v>
      </c>
      <c r="B57" s="1">
        <v>572.77</v>
      </c>
    </row>
    <row r="58" ht="15.75" customHeight="1">
      <c r="A58" s="1">
        <v>56.0</v>
      </c>
      <c r="B58" s="1">
        <v>506.49</v>
      </c>
    </row>
    <row r="59" ht="15.75" customHeight="1">
      <c r="A59" s="1">
        <v>57.0</v>
      </c>
      <c r="B59" s="1">
        <v>198.91</v>
      </c>
    </row>
    <row r="60" ht="15.75" customHeight="1">
      <c r="A60" s="1">
        <v>58.0</v>
      </c>
      <c r="B60" s="1">
        <v>358.4</v>
      </c>
    </row>
    <row r="61" ht="15.75" customHeight="1">
      <c r="A61" s="1">
        <v>59.0</v>
      </c>
      <c r="B61" s="1">
        <v>432.37</v>
      </c>
    </row>
    <row r="62" ht="15.75" customHeight="1">
      <c r="A62" s="1">
        <v>60.0</v>
      </c>
      <c r="B62" s="1">
        <v>494.25</v>
      </c>
    </row>
    <row r="63" ht="15.75" customHeight="1">
      <c r="A63" s="1">
        <v>60.0</v>
      </c>
      <c r="B63" s="1">
        <v>525.53</v>
      </c>
    </row>
    <row r="64" ht="15.75" customHeight="1">
      <c r="A64" s="1">
        <v>61.0</v>
      </c>
      <c r="B64" s="1">
        <v>571.49</v>
      </c>
    </row>
    <row r="65" ht="15.75" customHeight="1">
      <c r="A65" s="1">
        <v>62.0</v>
      </c>
      <c r="B65" s="1">
        <v>597.11</v>
      </c>
    </row>
    <row r="66" ht="15.75" customHeight="1">
      <c r="A66" s="1">
        <v>63.0</v>
      </c>
      <c r="B66" s="1">
        <v>617.02</v>
      </c>
    </row>
    <row r="67" ht="15.75" customHeight="1">
      <c r="A67" s="1">
        <v>64.0</v>
      </c>
      <c r="B67" s="1">
        <v>600.38</v>
      </c>
    </row>
    <row r="68" ht="15.75" customHeight="1">
      <c r="A68" s="1">
        <v>65.0</v>
      </c>
      <c r="B68" s="1">
        <v>588.69</v>
      </c>
    </row>
    <row r="69" ht="15.75" customHeight="1">
      <c r="A69" s="1">
        <v>66.0</v>
      </c>
      <c r="B69" s="1">
        <v>581.1</v>
      </c>
    </row>
    <row r="70" ht="15.75" customHeight="1">
      <c r="A70" s="1">
        <v>67.0</v>
      </c>
      <c r="B70" s="1">
        <v>578.11</v>
      </c>
    </row>
    <row r="71" ht="15.75" customHeight="1">
      <c r="A71" s="1">
        <v>68.0</v>
      </c>
      <c r="B71" s="1">
        <v>576.38</v>
      </c>
    </row>
    <row r="72" ht="15.75" customHeight="1">
      <c r="A72" s="1">
        <v>69.0</v>
      </c>
      <c r="B72" s="1">
        <v>574.18</v>
      </c>
    </row>
    <row r="73" ht="15.75" customHeight="1">
      <c r="A73" s="1">
        <v>70.0</v>
      </c>
      <c r="B73" s="1">
        <v>573.02</v>
      </c>
    </row>
    <row r="74" ht="15.75" customHeight="1">
      <c r="A74" s="1">
        <v>71.0</v>
      </c>
      <c r="B74" s="1">
        <v>570.74</v>
      </c>
    </row>
    <row r="75" ht="15.75" customHeight="1">
      <c r="A75" s="1">
        <v>72.0</v>
      </c>
      <c r="B75" s="1">
        <v>570.55</v>
      </c>
    </row>
    <row r="76" ht="15.75" customHeight="1">
      <c r="A76" s="1">
        <v>73.0</v>
      </c>
      <c r="B76" s="1">
        <v>568.99</v>
      </c>
    </row>
    <row r="77" ht="15.75" customHeight="1">
      <c r="A77" s="1">
        <v>74.0</v>
      </c>
      <c r="B77" s="1">
        <v>566.87</v>
      </c>
    </row>
    <row r="78" ht="15.75" customHeight="1">
      <c r="A78" s="1">
        <v>75.0</v>
      </c>
      <c r="B78" s="1">
        <v>565.35</v>
      </c>
    </row>
    <row r="79" ht="15.75" customHeight="1">
      <c r="A79" s="1">
        <v>76.0</v>
      </c>
      <c r="B79" s="1">
        <v>563.22</v>
      </c>
    </row>
    <row r="80" ht="15.75" customHeight="1">
      <c r="A80" s="1">
        <v>77.0</v>
      </c>
      <c r="B80" s="1">
        <v>563.21</v>
      </c>
    </row>
    <row r="81" ht="15.75" customHeight="1">
      <c r="A81" s="1">
        <v>78.0</v>
      </c>
      <c r="B81" s="1">
        <v>562.38</v>
      </c>
    </row>
    <row r="82" ht="15.75" customHeight="1">
      <c r="A82" s="1">
        <v>79.0</v>
      </c>
      <c r="B82" s="1">
        <v>561.2</v>
      </c>
    </row>
    <row r="83" ht="15.75" customHeight="1">
      <c r="A83" s="1">
        <v>80.0</v>
      </c>
      <c r="B83" s="1">
        <v>559.28</v>
      </c>
    </row>
    <row r="84" ht="15.75" customHeight="1">
      <c r="A84" s="1">
        <v>81.0</v>
      </c>
      <c r="B84" s="1">
        <v>556.99</v>
      </c>
    </row>
    <row r="85" ht="15.75" customHeight="1">
      <c r="A85" s="1">
        <v>82.0</v>
      </c>
      <c r="B85" s="1">
        <v>530.91</v>
      </c>
    </row>
    <row r="86" ht="15.75" customHeight="1">
      <c r="A86" s="1">
        <v>83.0</v>
      </c>
      <c r="B86" s="1">
        <v>180.77</v>
      </c>
    </row>
    <row r="87" ht="15.75" customHeight="1">
      <c r="A87" s="1">
        <v>84.0</v>
      </c>
      <c r="B87" s="1">
        <v>80.95</v>
      </c>
    </row>
    <row r="88" ht="15.75" customHeight="1">
      <c r="A88" s="1">
        <v>85.0</v>
      </c>
      <c r="B88" s="1">
        <v>65.37</v>
      </c>
    </row>
    <row r="89" ht="15.75" customHeight="1">
      <c r="A89" s="1">
        <v>86.0</v>
      </c>
      <c r="B89" s="1">
        <v>38.52</v>
      </c>
    </row>
    <row r="90" ht="15.75" customHeight="1">
      <c r="A90" s="1">
        <v>86.0</v>
      </c>
      <c r="B90" s="1">
        <v>31.39</v>
      </c>
    </row>
    <row r="91" ht="15.75" customHeight="1">
      <c r="A91" s="1">
        <v>87.0</v>
      </c>
      <c r="B91" s="1">
        <v>32.53</v>
      </c>
    </row>
    <row r="92" ht="15.75" customHeight="1">
      <c r="A92" s="1">
        <v>88.0</v>
      </c>
      <c r="B92" s="1">
        <v>29.57</v>
      </c>
    </row>
    <row r="93" ht="15.75" customHeight="1">
      <c r="A93" s="1">
        <v>89.0</v>
      </c>
      <c r="B93" s="1">
        <v>18.24</v>
      </c>
    </row>
    <row r="94" ht="15.75" customHeight="1">
      <c r="A94" s="1">
        <v>90.0</v>
      </c>
      <c r="B94" s="1">
        <v>-15.11</v>
      </c>
    </row>
    <row r="95" ht="15.75" customHeight="1">
      <c r="A95" s="1">
        <v>91.0</v>
      </c>
      <c r="B95" s="1">
        <v>-36.83</v>
      </c>
    </row>
    <row r="96" ht="15.75" customHeight="1">
      <c r="A96" s="1">
        <v>92.0</v>
      </c>
      <c r="B96" s="1">
        <v>-44.23</v>
      </c>
    </row>
    <row r="97" ht="15.75" customHeight="1">
      <c r="A97" s="1">
        <v>93.0</v>
      </c>
      <c r="B97" s="1">
        <v>-42.48</v>
      </c>
    </row>
    <row r="98" ht="15.75" customHeight="1">
      <c r="A98" s="1">
        <v>94.0</v>
      </c>
      <c r="B98" s="1">
        <v>-38.16</v>
      </c>
    </row>
    <row r="99" ht="15.75" customHeight="1">
      <c r="A99" s="1">
        <v>95.0</v>
      </c>
      <c r="B99" s="1">
        <v>-36.29</v>
      </c>
    </row>
    <row r="100" ht="15.75" customHeight="1">
      <c r="A100" s="1">
        <v>96.0</v>
      </c>
      <c r="B100" s="1">
        <v>-34.86</v>
      </c>
    </row>
    <row r="101" ht="15.75" customHeight="1">
      <c r="A101" s="1">
        <v>97.0</v>
      </c>
      <c r="B101" s="1">
        <v>-34.03</v>
      </c>
    </row>
    <row r="102" ht="15.75" customHeight="1">
      <c r="A102" s="1">
        <v>98.0</v>
      </c>
      <c r="B102" s="1">
        <v>-32.85</v>
      </c>
    </row>
    <row r="103" ht="15.75" customHeight="1">
      <c r="A103" s="1">
        <v>99.0</v>
      </c>
      <c r="B103" s="1">
        <v>-32.02</v>
      </c>
    </row>
    <row r="104" ht="15.75" customHeight="1">
      <c r="A104" s="1">
        <v>100.0</v>
      </c>
      <c r="B104" s="1">
        <v>-31.42</v>
      </c>
    </row>
    <row r="105" ht="15.75" customHeight="1">
      <c r="A105" s="1">
        <v>101.0</v>
      </c>
      <c r="B105" s="1">
        <v>-29.19</v>
      </c>
    </row>
    <row r="106" ht="15.75" customHeight="1">
      <c r="A106" s="1">
        <v>102.0</v>
      </c>
      <c r="B106" s="1">
        <v>-23.67</v>
      </c>
    </row>
    <row r="107" ht="15.75" customHeight="1">
      <c r="A107" s="1">
        <v>103.0</v>
      </c>
      <c r="B107" s="1">
        <v>-6.98</v>
      </c>
    </row>
    <row r="108" ht="15.75" customHeight="1">
      <c r="A108" s="1">
        <v>104.0</v>
      </c>
      <c r="B108" s="1">
        <v>35.31</v>
      </c>
    </row>
    <row r="109" ht="15.75" customHeight="1">
      <c r="A109" s="1">
        <v>105.0</v>
      </c>
      <c r="B109" s="1">
        <v>101.65</v>
      </c>
    </row>
    <row r="110" ht="15.75" customHeight="1">
      <c r="A110" s="1">
        <v>106.0</v>
      </c>
      <c r="B110" s="1">
        <v>215.97</v>
      </c>
    </row>
    <row r="111" ht="15.75" customHeight="1">
      <c r="A111" s="1">
        <v>107.0</v>
      </c>
      <c r="B111" s="1">
        <v>307.63</v>
      </c>
    </row>
    <row r="112" ht="15.75" customHeight="1">
      <c r="A112" s="1">
        <v>108.0</v>
      </c>
      <c r="B112" s="1">
        <v>358.89</v>
      </c>
    </row>
    <row r="113" ht="15.75" customHeight="1">
      <c r="A113" s="1">
        <v>109.0</v>
      </c>
      <c r="B113" s="1">
        <v>344.78</v>
      </c>
    </row>
    <row r="114" ht="15.75" customHeight="1">
      <c r="A114" s="1">
        <v>110.0</v>
      </c>
      <c r="B114" s="1">
        <v>332.16</v>
      </c>
    </row>
    <row r="115" ht="15.75" customHeight="1">
      <c r="A115" s="1">
        <v>111.0</v>
      </c>
      <c r="B115" s="1">
        <v>326.55</v>
      </c>
    </row>
    <row r="116" ht="15.75" customHeight="1">
      <c r="A116" s="1">
        <v>112.0</v>
      </c>
      <c r="B116" s="1">
        <v>323.15</v>
      </c>
    </row>
    <row r="117" ht="15.75" customHeight="1">
      <c r="A117" s="1">
        <v>112.0</v>
      </c>
      <c r="B117" s="1">
        <v>320.03</v>
      </c>
    </row>
    <row r="118" ht="15.75" customHeight="1">
      <c r="A118" s="1">
        <v>113.0</v>
      </c>
      <c r="B118" s="1">
        <v>317.57</v>
      </c>
    </row>
    <row r="119" ht="15.75" customHeight="1">
      <c r="A119" s="1">
        <v>114.0</v>
      </c>
      <c r="B119" s="1">
        <v>315.42</v>
      </c>
    </row>
    <row r="120" ht="15.75" customHeight="1">
      <c r="A120" s="1">
        <v>115.0</v>
      </c>
      <c r="B120" s="1">
        <v>313.67</v>
      </c>
    </row>
    <row r="121" ht="15.75" customHeight="1">
      <c r="A121" s="1">
        <v>116.0</v>
      </c>
      <c r="B121" s="1">
        <v>312.64</v>
      </c>
    </row>
    <row r="122" ht="15.75" customHeight="1">
      <c r="A122" s="1">
        <v>117.0</v>
      </c>
      <c r="B122" s="1">
        <v>311.43</v>
      </c>
    </row>
    <row r="123" ht="15.75" customHeight="1">
      <c r="A123" s="1">
        <v>118.0</v>
      </c>
      <c r="B123" s="1">
        <v>310.53</v>
      </c>
    </row>
    <row r="124" ht="15.75" customHeight="1">
      <c r="A124" s="1">
        <v>119.0</v>
      </c>
      <c r="B124" s="1">
        <v>308.5</v>
      </c>
    </row>
    <row r="125" ht="15.75" customHeight="1">
      <c r="A125" s="1">
        <v>120.0</v>
      </c>
      <c r="B125" s="1">
        <v>308.42</v>
      </c>
    </row>
    <row r="126" ht="15.75" customHeight="1">
      <c r="A126" s="1">
        <v>121.0</v>
      </c>
      <c r="B126" s="1">
        <v>307.38</v>
      </c>
    </row>
    <row r="127" ht="15.75" customHeight="1">
      <c r="A127" s="1">
        <v>122.0</v>
      </c>
      <c r="B127" s="1">
        <v>313.61</v>
      </c>
    </row>
    <row r="128" ht="15.75" customHeight="1">
      <c r="A128" s="1">
        <v>123.0</v>
      </c>
      <c r="B128" s="1">
        <v>379.22</v>
      </c>
    </row>
    <row r="129" ht="15.75" customHeight="1">
      <c r="A129" s="1">
        <v>124.0</v>
      </c>
      <c r="B129" s="1">
        <v>400.11</v>
      </c>
    </row>
    <row r="130" ht="15.75" customHeight="1">
      <c r="A130" s="1">
        <v>125.0</v>
      </c>
      <c r="B130" s="1">
        <v>387.44</v>
      </c>
    </row>
    <row r="131" ht="15.75" customHeight="1">
      <c r="A131" s="1">
        <v>126.0</v>
      </c>
      <c r="B131" s="1">
        <v>104.86</v>
      </c>
    </row>
    <row r="132" ht="15.75" customHeight="1">
      <c r="A132" s="1">
        <v>127.0</v>
      </c>
      <c r="B132" s="1">
        <v>23.11</v>
      </c>
    </row>
    <row r="133" ht="15.75" customHeight="1">
      <c r="A133" s="1">
        <v>128.0</v>
      </c>
      <c r="B133" s="1">
        <v>-17.0</v>
      </c>
    </row>
    <row r="134" ht="15.75" customHeight="1">
      <c r="A134" s="1">
        <v>129.0</v>
      </c>
      <c r="B134" s="1">
        <v>-53.59</v>
      </c>
    </row>
    <row r="135" ht="15.75" customHeight="1">
      <c r="A135" s="1">
        <v>130.0</v>
      </c>
      <c r="B135" s="1">
        <v>-64.47</v>
      </c>
    </row>
    <row r="136" ht="15.75" customHeight="1">
      <c r="A136" s="1">
        <v>131.0</v>
      </c>
      <c r="B136" s="1">
        <v>-72.08</v>
      </c>
    </row>
    <row r="137" ht="15.75" customHeight="1">
      <c r="A137" s="1">
        <v>132.0</v>
      </c>
      <c r="B137" s="1">
        <v>-74.19</v>
      </c>
    </row>
    <row r="138" ht="15.75" customHeight="1">
      <c r="A138" s="1">
        <v>133.0</v>
      </c>
      <c r="B138" s="1">
        <v>-76.67</v>
      </c>
    </row>
    <row r="139" ht="15.75" customHeight="1">
      <c r="A139" s="1">
        <v>134.0</v>
      </c>
      <c r="B139" s="1">
        <v>-74.56</v>
      </c>
    </row>
    <row r="140" ht="15.75" customHeight="1">
      <c r="A140" s="1">
        <v>135.0</v>
      </c>
      <c r="B140" s="1">
        <v>-74.4</v>
      </c>
    </row>
    <row r="141" ht="15.75" customHeight="1">
      <c r="A141" s="1">
        <v>136.0</v>
      </c>
      <c r="B141" s="1">
        <v>-74.12</v>
      </c>
    </row>
    <row r="142" ht="15.75" customHeight="1">
      <c r="A142" s="1">
        <v>137.0</v>
      </c>
      <c r="B142" s="1">
        <v>-72.24</v>
      </c>
    </row>
    <row r="143" ht="15.75" customHeight="1">
      <c r="A143" s="1">
        <v>137.0</v>
      </c>
      <c r="B143" s="1">
        <v>-71.28</v>
      </c>
    </row>
    <row r="144" ht="15.75" customHeight="1">
      <c r="A144" s="1">
        <v>138.0</v>
      </c>
      <c r="B144" s="1">
        <v>-71.41</v>
      </c>
    </row>
    <row r="145" ht="15.75" customHeight="1">
      <c r="A145" s="1">
        <v>139.0</v>
      </c>
      <c r="B145" s="1">
        <v>-73.05</v>
      </c>
    </row>
    <row r="146" ht="15.75" customHeight="1">
      <c r="A146" s="1">
        <v>140.0</v>
      </c>
      <c r="B146" s="1">
        <v>-70.31</v>
      </c>
    </row>
    <row r="147" ht="15.75" customHeight="1">
      <c r="A147" s="1">
        <v>141.0</v>
      </c>
      <c r="B147" s="1">
        <v>-68.23</v>
      </c>
    </row>
    <row r="148" ht="15.75" customHeight="1">
      <c r="A148" s="1">
        <v>142.0</v>
      </c>
      <c r="B148" s="1">
        <v>-60.05</v>
      </c>
    </row>
    <row r="149" ht="15.75" customHeight="1">
      <c r="A149" s="1">
        <v>143.0</v>
      </c>
      <c r="B149" s="1">
        <v>-45.23</v>
      </c>
    </row>
    <row r="150" ht="15.75" customHeight="1">
      <c r="A150" s="1">
        <v>144.0</v>
      </c>
      <c r="B150" s="1">
        <v>-36.58</v>
      </c>
    </row>
    <row r="151" ht="15.75" customHeight="1">
      <c r="A151" s="1">
        <v>145.0</v>
      </c>
      <c r="B151" s="1">
        <v>-34.27</v>
      </c>
    </row>
    <row r="152" ht="15.75" customHeight="1">
      <c r="A152" s="1">
        <v>146.0</v>
      </c>
      <c r="B152" s="1">
        <v>-29.48</v>
      </c>
    </row>
    <row r="153" ht="15.75" customHeight="1">
      <c r="A153" s="1">
        <v>147.0</v>
      </c>
      <c r="B153" s="1">
        <v>-12.15</v>
      </c>
    </row>
    <row r="154" ht="15.75" customHeight="1">
      <c r="A154" s="1">
        <v>148.0</v>
      </c>
      <c r="B154" s="1">
        <v>-12.63</v>
      </c>
    </row>
    <row r="155" ht="15.75" customHeight="1">
      <c r="A155" s="1">
        <v>149.0</v>
      </c>
      <c r="B155" s="1">
        <v>24.31</v>
      </c>
    </row>
    <row r="156" ht="15.75" customHeight="1">
      <c r="A156" s="1">
        <v>150.0</v>
      </c>
      <c r="B156" s="1">
        <v>46.52</v>
      </c>
    </row>
    <row r="157" ht="15.75" customHeight="1">
      <c r="A157" s="1">
        <v>151.0</v>
      </c>
      <c r="B157" s="1">
        <v>85.65</v>
      </c>
    </row>
    <row r="158" ht="15.75" customHeight="1">
      <c r="A158" s="1">
        <v>152.0</v>
      </c>
      <c r="B158" s="1">
        <v>89.86</v>
      </c>
    </row>
    <row r="159" ht="15.75" customHeight="1">
      <c r="A159" s="1">
        <v>153.0</v>
      </c>
      <c r="B159" s="1">
        <v>89.12</v>
      </c>
    </row>
    <row r="160" ht="15.75" customHeight="1">
      <c r="A160" s="1">
        <v>154.0</v>
      </c>
      <c r="B160" s="1">
        <v>90.75</v>
      </c>
    </row>
    <row r="161" ht="15.75" customHeight="1">
      <c r="A161" s="1">
        <v>155.0</v>
      </c>
      <c r="B161" s="1">
        <v>97.42</v>
      </c>
    </row>
    <row r="162" ht="15.75" customHeight="1">
      <c r="A162" s="1">
        <v>156.0</v>
      </c>
      <c r="B162" s="1">
        <v>109.24</v>
      </c>
    </row>
    <row r="163" ht="15.75" customHeight="1">
      <c r="A163" s="1">
        <v>157.0</v>
      </c>
      <c r="B163" s="1">
        <v>120.95</v>
      </c>
    </row>
    <row r="164" ht="15.75" customHeight="1">
      <c r="A164" s="1">
        <v>158.0</v>
      </c>
      <c r="B164" s="1">
        <v>130.45</v>
      </c>
    </row>
    <row r="165" ht="15.75" customHeight="1">
      <c r="A165" s="1">
        <v>159.0</v>
      </c>
      <c r="B165" s="1">
        <v>146.01</v>
      </c>
    </row>
    <row r="166" ht="15.75" customHeight="1">
      <c r="A166" s="1">
        <v>160.0</v>
      </c>
      <c r="B166" s="1">
        <v>172.22</v>
      </c>
    </row>
    <row r="167" ht="15.75" customHeight="1">
      <c r="A167" s="1">
        <v>161.0</v>
      </c>
      <c r="B167" s="1">
        <v>216.88</v>
      </c>
    </row>
    <row r="168" ht="15.75" customHeight="1">
      <c r="A168" s="1">
        <v>162.0</v>
      </c>
      <c r="B168" s="1">
        <v>289.46</v>
      </c>
    </row>
    <row r="169" ht="15.75" customHeight="1">
      <c r="A169" s="1">
        <v>163.0</v>
      </c>
      <c r="B169" s="1">
        <v>376.55</v>
      </c>
    </row>
    <row r="170" ht="15.75" customHeight="1">
      <c r="A170" s="1">
        <v>163.0</v>
      </c>
      <c r="B170" s="1">
        <v>461.31</v>
      </c>
    </row>
    <row r="171" ht="15.75" customHeight="1">
      <c r="A171" s="1">
        <v>164.0</v>
      </c>
      <c r="B171" s="1">
        <v>533.68</v>
      </c>
    </row>
    <row r="172" ht="15.75" customHeight="1">
      <c r="A172" s="1">
        <v>165.0</v>
      </c>
      <c r="B172" s="1">
        <v>549.61</v>
      </c>
    </row>
    <row r="173" ht="15.75" customHeight="1">
      <c r="A173" s="1">
        <v>166.0</v>
      </c>
      <c r="B173" s="1">
        <v>495.01</v>
      </c>
    </row>
    <row r="174" ht="15.75" customHeight="1">
      <c r="A174" s="1">
        <v>167.0</v>
      </c>
      <c r="B174" s="1">
        <v>278.33</v>
      </c>
    </row>
    <row r="175" ht="15.75" customHeight="1">
      <c r="A175" s="1">
        <v>168.0</v>
      </c>
      <c r="B175" s="1">
        <v>253.29</v>
      </c>
    </row>
    <row r="176" ht="15.75" customHeight="1">
      <c r="A176" s="1">
        <v>169.0</v>
      </c>
      <c r="B176" s="1">
        <v>386.84</v>
      </c>
    </row>
    <row r="177" ht="15.75" customHeight="1">
      <c r="A177" s="1">
        <v>170.0</v>
      </c>
      <c r="B177" s="1">
        <v>516.9</v>
      </c>
    </row>
    <row r="178" ht="15.75" customHeight="1">
      <c r="A178" s="1">
        <v>171.0</v>
      </c>
      <c r="B178" s="1">
        <v>575.46</v>
      </c>
    </row>
    <row r="179" ht="15.75" customHeight="1">
      <c r="A179" s="1">
        <v>172.0</v>
      </c>
      <c r="B179" s="1">
        <v>530.21</v>
      </c>
    </row>
    <row r="180" ht="15.75" customHeight="1">
      <c r="A180" s="1">
        <v>173.0</v>
      </c>
      <c r="B180" s="1">
        <v>473.13</v>
      </c>
    </row>
    <row r="181" ht="15.75" customHeight="1">
      <c r="A181" s="1">
        <v>174.0</v>
      </c>
      <c r="B181" s="1">
        <v>431.17</v>
      </c>
    </row>
    <row r="182" ht="15.75" customHeight="1">
      <c r="A182" s="1">
        <v>175.0</v>
      </c>
      <c r="B182" s="1">
        <v>398.79</v>
      </c>
    </row>
    <row r="183" ht="15.75" customHeight="1">
      <c r="A183" s="1">
        <v>176.0</v>
      </c>
      <c r="B183" s="1">
        <v>373.51</v>
      </c>
    </row>
    <row r="184" ht="15.75" customHeight="1">
      <c r="A184" s="1">
        <v>177.0</v>
      </c>
      <c r="B184" s="1">
        <v>353.72</v>
      </c>
    </row>
    <row r="185" ht="15.75" customHeight="1">
      <c r="A185" s="1">
        <v>178.0</v>
      </c>
      <c r="B185" s="1">
        <v>337.89</v>
      </c>
    </row>
    <row r="186" ht="15.75" customHeight="1">
      <c r="A186" s="1">
        <v>179.0</v>
      </c>
      <c r="B186" s="1">
        <v>325.38</v>
      </c>
    </row>
    <row r="187" ht="15.75" customHeight="1">
      <c r="A187" s="1">
        <v>180.0</v>
      </c>
      <c r="B187" s="1">
        <v>315.03</v>
      </c>
    </row>
    <row r="188" ht="15.75" customHeight="1">
      <c r="A188" s="1">
        <v>181.0</v>
      </c>
      <c r="B188" s="1">
        <v>306.42</v>
      </c>
    </row>
    <row r="189" ht="15.75" customHeight="1">
      <c r="A189" s="1">
        <v>182.0</v>
      </c>
      <c r="B189" s="1">
        <v>299.55</v>
      </c>
    </row>
    <row r="190" ht="15.75" customHeight="1">
      <c r="A190" s="1">
        <v>183.0</v>
      </c>
      <c r="B190" s="1">
        <v>293.49</v>
      </c>
    </row>
    <row r="191" ht="15.75" customHeight="1">
      <c r="A191" s="1">
        <v>184.0</v>
      </c>
      <c r="B191" s="1">
        <v>288.44</v>
      </c>
    </row>
    <row r="192" ht="15.75" customHeight="1">
      <c r="A192" s="1">
        <v>185.0</v>
      </c>
      <c r="B192" s="1">
        <v>283.73</v>
      </c>
    </row>
    <row r="193" ht="15.75" customHeight="1">
      <c r="A193" s="1">
        <v>186.0</v>
      </c>
      <c r="B193" s="1">
        <v>262.51</v>
      </c>
    </row>
    <row r="194" ht="15.75" customHeight="1">
      <c r="A194" s="1">
        <v>187.0</v>
      </c>
      <c r="B194" s="1">
        <v>51.05</v>
      </c>
    </row>
    <row r="195" ht="15.75" customHeight="1">
      <c r="A195" s="1">
        <v>188.0</v>
      </c>
      <c r="B195" s="1">
        <v>19.48</v>
      </c>
    </row>
    <row r="196" ht="15.75" customHeight="1">
      <c r="A196" s="1">
        <v>189.0</v>
      </c>
      <c r="B196" s="1">
        <v>-73.54</v>
      </c>
    </row>
    <row r="197" ht="15.75" customHeight="1">
      <c r="A197" s="1">
        <v>189.0</v>
      </c>
      <c r="B197" s="1">
        <v>-103.15</v>
      </c>
    </row>
    <row r="198" ht="15.75" customHeight="1">
      <c r="A198" s="1">
        <v>190.0</v>
      </c>
      <c r="B198" s="1">
        <v>-101.91</v>
      </c>
    </row>
    <row r="199" ht="15.75" customHeight="1">
      <c r="A199" s="1">
        <v>191.0</v>
      </c>
      <c r="B199" s="1">
        <v>-96.83</v>
      </c>
    </row>
    <row r="200" ht="15.75" customHeight="1">
      <c r="A200" s="1">
        <v>192.0</v>
      </c>
      <c r="B200" s="1">
        <v>-89.81</v>
      </c>
    </row>
    <row r="201" ht="15.75" customHeight="1">
      <c r="A201" s="1">
        <v>193.0</v>
      </c>
      <c r="B201" s="1">
        <v>-83.48</v>
      </c>
    </row>
    <row r="202" ht="15.75" customHeight="1">
      <c r="A202" s="1">
        <v>194.0</v>
      </c>
      <c r="B202" s="1">
        <v>-78.94</v>
      </c>
    </row>
    <row r="203" ht="15.75" customHeight="1">
      <c r="A203" s="1">
        <v>195.0</v>
      </c>
      <c r="B203" s="1">
        <v>-76.66</v>
      </c>
    </row>
    <row r="204" ht="15.75" customHeight="1">
      <c r="A204" s="1">
        <v>196.0</v>
      </c>
      <c r="B204" s="1">
        <v>-75.51</v>
      </c>
    </row>
    <row r="205" ht="15.75" customHeight="1">
      <c r="A205" s="1">
        <v>197.0</v>
      </c>
      <c r="B205" s="1">
        <v>-73.88</v>
      </c>
    </row>
    <row r="206" ht="15.75" customHeight="1">
      <c r="A206" s="1">
        <v>198.0</v>
      </c>
      <c r="B206" s="1">
        <v>-75.55</v>
      </c>
    </row>
    <row r="207" ht="15.75" customHeight="1">
      <c r="A207" s="1">
        <v>199.0</v>
      </c>
      <c r="B207" s="1">
        <v>-76.45</v>
      </c>
    </row>
    <row r="208" ht="15.75" customHeight="1">
      <c r="A208" s="1">
        <v>200.0</v>
      </c>
      <c r="B208" s="1">
        <v>-77.47</v>
      </c>
    </row>
    <row r="209" ht="15.75" customHeight="1">
      <c r="A209" s="1">
        <v>201.0</v>
      </c>
      <c r="B209" s="1">
        <v>-72.89</v>
      </c>
    </row>
    <row r="210" ht="15.75" customHeight="1">
      <c r="A210" s="1">
        <v>202.0</v>
      </c>
      <c r="B210" s="1">
        <v>-74.79</v>
      </c>
    </row>
    <row r="211" ht="15.75" customHeight="1">
      <c r="A211" s="1">
        <v>203.0</v>
      </c>
      <c r="B211" s="1">
        <v>-75.25</v>
      </c>
    </row>
    <row r="212" ht="15.75" customHeight="1">
      <c r="A212" s="1">
        <v>204.0</v>
      </c>
      <c r="B212" s="1">
        <v>-75.89</v>
      </c>
    </row>
    <row r="213" ht="15.75" customHeight="1">
      <c r="A213" s="1">
        <v>205.0</v>
      </c>
      <c r="B213" s="1">
        <v>-69.52</v>
      </c>
    </row>
    <row r="214" ht="15.75" customHeight="1">
      <c r="A214" s="1">
        <v>206.0</v>
      </c>
      <c r="B214" s="1">
        <v>-69.48</v>
      </c>
    </row>
    <row r="215" ht="15.75" customHeight="1">
      <c r="A215" s="1">
        <v>207.0</v>
      </c>
      <c r="B215" s="1">
        <v>-64.54</v>
      </c>
    </row>
    <row r="216" ht="15.75" customHeight="1">
      <c r="A216" s="1">
        <v>209.0</v>
      </c>
      <c r="B216" s="1">
        <v>-22.85</v>
      </c>
    </row>
    <row r="217" ht="15.75" customHeight="1">
      <c r="A217" s="1">
        <v>210.0</v>
      </c>
      <c r="B217" s="1">
        <v>26.67</v>
      </c>
    </row>
    <row r="218" ht="15.75" customHeight="1">
      <c r="A218" s="1">
        <v>211.0</v>
      </c>
      <c r="B218" s="1">
        <v>42.82</v>
      </c>
    </row>
    <row r="219" ht="15.75" customHeight="1">
      <c r="A219" s="1">
        <v>211.0</v>
      </c>
      <c r="B219" s="1">
        <v>99.72</v>
      </c>
    </row>
    <row r="220" ht="15.75" customHeight="1">
      <c r="A220" s="1">
        <v>212.0</v>
      </c>
      <c r="B220" s="1">
        <v>117.23</v>
      </c>
    </row>
    <row r="221" ht="15.75" customHeight="1">
      <c r="A221" s="1">
        <v>213.0</v>
      </c>
      <c r="B221" s="1">
        <v>120.82</v>
      </c>
    </row>
    <row r="222" ht="15.75" customHeight="1">
      <c r="A222" s="1">
        <v>214.0</v>
      </c>
      <c r="B222" s="1">
        <v>125.52</v>
      </c>
    </row>
    <row r="223" ht="15.75" customHeight="1">
      <c r="A223" s="1">
        <v>215.0</v>
      </c>
      <c r="B223" s="1">
        <v>128.78</v>
      </c>
    </row>
    <row r="224" ht="15.75" customHeight="1">
      <c r="A224" s="1">
        <v>216.0</v>
      </c>
      <c r="B224" s="1">
        <v>127.77</v>
      </c>
    </row>
    <row r="225" ht="15.75" customHeight="1">
      <c r="A225" s="1">
        <v>217.0</v>
      </c>
      <c r="B225" s="1">
        <v>126.57</v>
      </c>
    </row>
    <row r="226" ht="15.75" customHeight="1">
      <c r="A226" s="1">
        <v>218.0</v>
      </c>
      <c r="B226" s="1">
        <v>125.25</v>
      </c>
    </row>
    <row r="227" ht="15.75" customHeight="1">
      <c r="A227" s="1">
        <v>219.0</v>
      </c>
      <c r="B227" s="1">
        <v>126.37</v>
      </c>
    </row>
    <row r="228" ht="15.75" customHeight="1">
      <c r="A228" s="1">
        <v>220.0</v>
      </c>
      <c r="B228" s="1">
        <v>127.76</v>
      </c>
    </row>
    <row r="229" ht="15.75" customHeight="1">
      <c r="A229" s="1">
        <v>221.0</v>
      </c>
      <c r="B229" s="1">
        <v>129.87</v>
      </c>
    </row>
    <row r="230" ht="15.75" customHeight="1">
      <c r="A230" s="1">
        <v>222.0</v>
      </c>
      <c r="B230" s="1">
        <v>131.23</v>
      </c>
    </row>
    <row r="231" ht="15.75" customHeight="1">
      <c r="A231" s="1">
        <v>223.0</v>
      </c>
      <c r="B231" s="1">
        <v>133.65</v>
      </c>
    </row>
    <row r="232" ht="15.75" customHeight="1">
      <c r="A232" s="1">
        <v>224.0</v>
      </c>
      <c r="B232" s="1">
        <v>136.46</v>
      </c>
    </row>
    <row r="233" ht="15.75" customHeight="1">
      <c r="A233" s="1">
        <v>225.0</v>
      </c>
      <c r="B233" s="1">
        <v>145.82</v>
      </c>
    </row>
    <row r="234" ht="15.75" customHeight="1">
      <c r="A234" s="1">
        <v>226.0</v>
      </c>
      <c r="B234" s="1">
        <v>165.76</v>
      </c>
    </row>
    <row r="235" ht="15.75" customHeight="1">
      <c r="A235" s="1">
        <v>227.0</v>
      </c>
      <c r="B235" s="1">
        <v>203.27</v>
      </c>
    </row>
    <row r="236" ht="15.75" customHeight="1">
      <c r="A236" s="1">
        <v>228.0</v>
      </c>
      <c r="B236" s="1">
        <v>257.0</v>
      </c>
    </row>
    <row r="237" ht="15.75" customHeight="1">
      <c r="A237" s="1">
        <v>229.0</v>
      </c>
      <c r="B237" s="1">
        <v>323.43</v>
      </c>
    </row>
    <row r="238" ht="15.75" customHeight="1">
      <c r="A238" s="1">
        <v>230.0</v>
      </c>
      <c r="B238" s="1">
        <v>388.65</v>
      </c>
    </row>
    <row r="239" ht="15.75" customHeight="1">
      <c r="A239" s="1">
        <v>231.0</v>
      </c>
      <c r="B239" s="1">
        <v>453.95</v>
      </c>
    </row>
    <row r="240" ht="15.75" customHeight="1">
      <c r="A240" s="1">
        <v>232.0</v>
      </c>
      <c r="B240" s="1">
        <v>499.42</v>
      </c>
    </row>
    <row r="241" ht="15.75" customHeight="1">
      <c r="A241" s="1">
        <v>233.0</v>
      </c>
      <c r="B241" s="1">
        <v>537.88</v>
      </c>
    </row>
    <row r="242" ht="15.75" customHeight="1">
      <c r="A242" s="1">
        <v>234.0</v>
      </c>
      <c r="B242" s="1">
        <v>566.98</v>
      </c>
    </row>
    <row r="243" ht="15.75" customHeight="1">
      <c r="A243" s="1">
        <v>235.0</v>
      </c>
      <c r="B243" s="1">
        <v>593.4</v>
      </c>
    </row>
    <row r="244" ht="15.75" customHeight="1">
      <c r="A244" s="1">
        <v>236.0</v>
      </c>
      <c r="B244" s="1">
        <v>597.51</v>
      </c>
    </row>
    <row r="245" ht="15.75" customHeight="1">
      <c r="A245" s="1">
        <v>237.0</v>
      </c>
      <c r="B245" s="1">
        <v>601.18</v>
      </c>
    </row>
    <row r="246" ht="15.75" customHeight="1">
      <c r="A246" s="1">
        <v>237.0</v>
      </c>
      <c r="B246" s="1">
        <v>579.64</v>
      </c>
    </row>
    <row r="247" ht="15.75" customHeight="1">
      <c r="A247" s="1">
        <v>238.0</v>
      </c>
      <c r="B247" s="1">
        <v>620.25</v>
      </c>
    </row>
    <row r="248" ht="15.75" customHeight="1">
      <c r="A248" s="1">
        <v>239.0</v>
      </c>
      <c r="B248" s="1">
        <v>626.59</v>
      </c>
    </row>
    <row r="249" ht="15.75" customHeight="1">
      <c r="A249" s="1">
        <v>240.0</v>
      </c>
      <c r="B249" s="1">
        <v>578.45</v>
      </c>
    </row>
    <row r="250" ht="15.75" customHeight="1">
      <c r="A250" s="1">
        <v>241.0</v>
      </c>
      <c r="B250" s="1">
        <v>614.13</v>
      </c>
    </row>
    <row r="251" ht="15.75" customHeight="1">
      <c r="A251" s="1">
        <v>242.0</v>
      </c>
      <c r="B251" s="1">
        <v>602.55</v>
      </c>
    </row>
    <row r="252" ht="15.75" customHeight="1">
      <c r="A252" s="1">
        <v>243.0</v>
      </c>
      <c r="B252" s="1">
        <v>539.56</v>
      </c>
    </row>
    <row r="253" ht="15.75" customHeight="1">
      <c r="A253" s="1">
        <v>244.0</v>
      </c>
      <c r="B253" s="1">
        <v>495.52</v>
      </c>
    </row>
    <row r="254" ht="15.75" customHeight="1">
      <c r="A254" s="1">
        <v>245.0</v>
      </c>
      <c r="B254" s="1">
        <v>462.96</v>
      </c>
    </row>
    <row r="255" ht="15.75" customHeight="1">
      <c r="A255" s="1">
        <v>246.0</v>
      </c>
      <c r="B255" s="1">
        <v>433.83</v>
      </c>
    </row>
    <row r="256" ht="15.75" customHeight="1">
      <c r="A256" s="1">
        <v>247.0</v>
      </c>
      <c r="B256" s="1">
        <v>418.27</v>
      </c>
    </row>
    <row r="257" ht="15.75" customHeight="1">
      <c r="A257" s="1">
        <v>248.0</v>
      </c>
      <c r="B257" s="1">
        <v>404.72</v>
      </c>
    </row>
    <row r="258" ht="15.75" customHeight="1">
      <c r="A258" s="1">
        <v>249.0</v>
      </c>
      <c r="B258" s="1">
        <v>394.11</v>
      </c>
    </row>
    <row r="259" ht="15.75" customHeight="1">
      <c r="A259" s="1">
        <v>250.0</v>
      </c>
      <c r="B259" s="1">
        <v>385.42</v>
      </c>
    </row>
    <row r="260" ht="15.75" customHeight="1">
      <c r="A260" s="1">
        <v>251.0</v>
      </c>
      <c r="B260" s="1">
        <v>378.15</v>
      </c>
    </row>
    <row r="261" ht="15.75" customHeight="1">
      <c r="A261" s="1">
        <v>252.0</v>
      </c>
      <c r="B261" s="1">
        <v>371.91</v>
      </c>
    </row>
    <row r="262" ht="15.75" customHeight="1">
      <c r="A262" s="1">
        <v>253.0</v>
      </c>
      <c r="B262" s="1">
        <v>366.83</v>
      </c>
    </row>
    <row r="263" ht="15.75" customHeight="1">
      <c r="A263" s="1">
        <v>254.0</v>
      </c>
      <c r="B263" s="1">
        <v>362.5</v>
      </c>
    </row>
    <row r="264" ht="15.75" customHeight="1">
      <c r="A264" s="1">
        <v>255.0</v>
      </c>
      <c r="B264" s="1">
        <v>358.6</v>
      </c>
    </row>
    <row r="265" ht="15.75" customHeight="1">
      <c r="A265" s="1">
        <v>256.0</v>
      </c>
      <c r="B265" s="1">
        <v>355.04</v>
      </c>
    </row>
    <row r="266" ht="15.75" customHeight="1">
      <c r="A266" s="1">
        <v>257.0</v>
      </c>
      <c r="B266" s="1">
        <v>351.12</v>
      </c>
    </row>
    <row r="267" ht="15.75" customHeight="1">
      <c r="A267" s="1">
        <v>258.0</v>
      </c>
      <c r="B267" s="1">
        <v>347.64</v>
      </c>
    </row>
    <row r="268" ht="15.75" customHeight="1">
      <c r="A268" s="1">
        <v>259.0</v>
      </c>
      <c r="B268" s="1">
        <v>345.38</v>
      </c>
    </row>
    <row r="269" ht="15.75" customHeight="1">
      <c r="A269" s="1">
        <v>260.0</v>
      </c>
      <c r="B269" s="1">
        <v>343.27</v>
      </c>
    </row>
    <row r="270" ht="15.75" customHeight="1">
      <c r="A270" s="1">
        <v>261.0</v>
      </c>
      <c r="B270" s="1">
        <v>341.67</v>
      </c>
    </row>
    <row r="271" ht="15.75" customHeight="1">
      <c r="A271" s="1">
        <v>262.0</v>
      </c>
      <c r="B271" s="1">
        <v>340.14</v>
      </c>
    </row>
    <row r="272" ht="15.75" customHeight="1">
      <c r="A272" s="1">
        <v>262.0</v>
      </c>
      <c r="B272" s="1">
        <v>338.97</v>
      </c>
    </row>
    <row r="273" ht="15.75" customHeight="1">
      <c r="A273" s="1">
        <v>263.0</v>
      </c>
      <c r="B273" s="1">
        <v>338.03</v>
      </c>
    </row>
    <row r="274" ht="15.75" customHeight="1">
      <c r="A274" s="1">
        <v>264.0</v>
      </c>
      <c r="B274" s="1">
        <v>337.04</v>
      </c>
    </row>
    <row r="275" ht="15.75" customHeight="1">
      <c r="A275" s="1">
        <v>265.0</v>
      </c>
      <c r="B275" s="1">
        <v>336.68</v>
      </c>
    </row>
    <row r="276" ht="15.75" customHeight="1">
      <c r="A276" s="1">
        <v>266.0</v>
      </c>
      <c r="B276" s="1">
        <v>336.11</v>
      </c>
    </row>
    <row r="277" ht="15.75" customHeight="1">
      <c r="A277" s="1">
        <v>267.0</v>
      </c>
      <c r="B277" s="1">
        <v>335.63</v>
      </c>
    </row>
    <row r="278" ht="15.75" customHeight="1">
      <c r="A278" s="1">
        <v>268.0</v>
      </c>
      <c r="B278" s="1">
        <v>335.75</v>
      </c>
    </row>
    <row r="279" ht="15.75" customHeight="1">
      <c r="A279" s="1">
        <v>269.0</v>
      </c>
      <c r="B279" s="1">
        <v>335.18</v>
      </c>
    </row>
    <row r="280" ht="15.75" customHeight="1">
      <c r="A280" s="1">
        <v>270.0</v>
      </c>
      <c r="B280" s="1">
        <v>334.45</v>
      </c>
    </row>
    <row r="281" ht="15.75" customHeight="1">
      <c r="A281" s="1">
        <v>271.0</v>
      </c>
      <c r="B281" s="1">
        <v>298.77</v>
      </c>
    </row>
    <row r="282" ht="15.75" customHeight="1">
      <c r="A282" s="1">
        <v>272.0</v>
      </c>
      <c r="B282" s="1">
        <v>46.97</v>
      </c>
    </row>
    <row r="283" ht="15.75" customHeight="1">
      <c r="A283" s="1">
        <v>273.0</v>
      </c>
      <c r="B283" s="1">
        <v>18.76</v>
      </c>
    </row>
    <row r="284" ht="15.75" customHeight="1">
      <c r="A284" s="1">
        <v>274.0</v>
      </c>
      <c r="B284" s="1">
        <v>-17.05</v>
      </c>
    </row>
    <row r="285" ht="15.75" customHeight="1">
      <c r="A285" s="1">
        <v>275.0</v>
      </c>
      <c r="B285" s="1">
        <v>-63.59</v>
      </c>
    </row>
    <row r="286" ht="15.75" customHeight="1">
      <c r="A286" s="1">
        <v>276.0</v>
      </c>
      <c r="B286" s="1">
        <v>-49.12</v>
      </c>
    </row>
    <row r="287" ht="15.75" customHeight="1">
      <c r="A287" s="1">
        <v>277.0</v>
      </c>
      <c r="B287" s="1">
        <v>-39.81</v>
      </c>
    </row>
    <row r="288" ht="15.75" customHeight="1">
      <c r="A288" s="1">
        <v>278.0</v>
      </c>
      <c r="B288" s="1">
        <v>-33.94</v>
      </c>
    </row>
    <row r="289" ht="15.75" customHeight="1">
      <c r="A289" s="1">
        <v>279.0</v>
      </c>
      <c r="B289" s="1">
        <v>-29.82</v>
      </c>
    </row>
    <row r="290" ht="15.75" customHeight="1">
      <c r="A290" s="1">
        <v>280.0</v>
      </c>
      <c r="B290" s="1">
        <v>-28.06</v>
      </c>
    </row>
    <row r="291" ht="15.75" customHeight="1">
      <c r="A291" s="1">
        <v>281.0</v>
      </c>
      <c r="B291" s="1">
        <v>-27.39</v>
      </c>
    </row>
    <row r="292" ht="15.75" customHeight="1">
      <c r="A292" s="1">
        <v>282.0</v>
      </c>
      <c r="B292" s="1">
        <v>-27.08</v>
      </c>
    </row>
    <row r="293" ht="15.75" customHeight="1">
      <c r="A293" s="1">
        <v>283.0</v>
      </c>
      <c r="B293" s="1">
        <v>-27.34</v>
      </c>
    </row>
    <row r="294" ht="15.75" customHeight="1">
      <c r="A294" s="1">
        <v>284.0</v>
      </c>
      <c r="B294" s="1">
        <v>-26.4</v>
      </c>
    </row>
    <row r="295" ht="15.75" customHeight="1">
      <c r="A295" s="1">
        <v>285.0</v>
      </c>
      <c r="B295" s="1">
        <v>-27.02</v>
      </c>
    </row>
    <row r="296" ht="15.75" customHeight="1">
      <c r="A296" s="1">
        <v>286.0</v>
      </c>
      <c r="B296" s="1">
        <v>-27.33</v>
      </c>
    </row>
    <row r="297" ht="15.75" customHeight="1">
      <c r="A297" s="1">
        <v>287.0</v>
      </c>
      <c r="B297" s="1">
        <v>-27.5</v>
      </c>
    </row>
    <row r="298" ht="15.75" customHeight="1">
      <c r="A298" s="1">
        <v>288.0</v>
      </c>
      <c r="B298" s="1">
        <v>-26.24</v>
      </c>
    </row>
    <row r="299" ht="15.75" customHeight="1">
      <c r="A299" s="1">
        <v>288.0</v>
      </c>
      <c r="B299" s="1">
        <v>-28.48</v>
      </c>
    </row>
    <row r="300" ht="15.75" customHeight="1">
      <c r="A300" s="1">
        <v>289.0</v>
      </c>
      <c r="B300" s="1">
        <v>-28.75</v>
      </c>
    </row>
    <row r="301" ht="15.75" customHeight="1">
      <c r="A301" s="1">
        <v>290.0</v>
      </c>
      <c r="B301" s="1">
        <v>-23.0</v>
      </c>
    </row>
    <row r="302" ht="15.75" customHeight="1">
      <c r="A302" s="1">
        <v>291.0</v>
      </c>
      <c r="B302" s="1">
        <v>-22.16</v>
      </c>
    </row>
    <row r="303" ht="15.75" customHeight="1">
      <c r="A303" s="1">
        <v>292.0</v>
      </c>
      <c r="B303" s="1">
        <v>-21.77</v>
      </c>
    </row>
    <row r="304" ht="15.75" customHeight="1">
      <c r="A304" s="1">
        <v>293.0</v>
      </c>
      <c r="B304" s="1">
        <v>-21.46</v>
      </c>
    </row>
    <row r="305" ht="15.75" customHeight="1">
      <c r="A305" s="1">
        <v>294.0</v>
      </c>
      <c r="B305" s="1">
        <v>-21.19</v>
      </c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2022-03-14T00:21:45Z</dcterms:created>
  <dc:creator>Tommy Rohmann</dc:creator>
</cp:coreProperties>
</file>