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<sst xmlns="http://schemas.openxmlformats.org/spreadsheetml/2006/main" count="157" uniqueCount="68">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</sst>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0.0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50.0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50.0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50.0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9.0</v>
      </c>
      <c r="F14" s="1">
        <v>10.0</v>
      </c>
      <c r="G14" s="1">
        <v>22.0</v>
      </c>
      <c r="H14" s="1">
        <v>2.0</v>
      </c>
      <c r="I14" s="1">
        <v>12.0</v>
      </c>
      <c r="J14" s="1">
        <v>55.0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4.0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11.0</v>
      </c>
      <c r="F16" s="1">
        <v>10.0</v>
      </c>
      <c r="G16" s="1">
        <v>32.0</v>
      </c>
      <c r="H16" s="1">
        <v>3.0</v>
      </c>
      <c r="I16" s="1">
        <v>14.0</v>
      </c>
      <c r="J16" s="1">
        <v>50.0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35.0</v>
      </c>
      <c r="E17" s="2">
        <v>13.0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8.0</v>
      </c>
      <c r="F18" s="1">
        <v>20.0</v>
      </c>
      <c r="G18" s="1">
        <v>36.0</v>
      </c>
      <c r="H18" s="1">
        <v>5.0</v>
      </c>
      <c r="I18" s="1">
        <v>16.0</v>
      </c>
      <c r="J18" s="1">
        <v>50.0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10.0</v>
      </c>
      <c r="F19" s="1">
        <v>22.0</v>
      </c>
      <c r="G19" s="1">
        <v>36.0</v>
      </c>
      <c r="H19" s="1">
        <v>5.0</v>
      </c>
      <c r="I19" s="1">
        <v>17.0</v>
      </c>
      <c r="J19" s="1">
        <v>50.0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9.0</v>
      </c>
      <c r="F20" s="1">
        <v>30.0</v>
      </c>
      <c r="G20" s="1">
        <v>41.0</v>
      </c>
      <c r="H20" s="1">
        <v>6.0</v>
      </c>
      <c r="I20" s="1">
        <v>18.0</v>
      </c>
      <c r="J20" s="1">
        <v>50.0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11.0</v>
      </c>
      <c r="F21" s="1">
        <v>24.0</v>
      </c>
      <c r="G21" s="1">
        <v>47.0</v>
      </c>
      <c r="H21" s="1">
        <v>6.0</v>
      </c>
      <c r="I21" s="1">
        <v>19.0</v>
      </c>
      <c r="J21" s="1">
        <v>50.0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7.0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8.0</v>
      </c>
      <c r="F23" s="1">
        <v>25.0</v>
      </c>
      <c r="G23" s="1">
        <v>48.0</v>
      </c>
      <c r="H23" s="1">
        <v>7.0</v>
      </c>
      <c r="I23" s="1">
        <v>21.0</v>
      </c>
      <c r="J23" s="1">
        <v>50.0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9.0</v>
      </c>
      <c r="F24" s="1">
        <v>28.0</v>
      </c>
      <c r="G24" s="1">
        <v>49.0</v>
      </c>
      <c r="H24" s="1">
        <v>8.0</v>
      </c>
      <c r="I24" s="1">
        <v>22.0</v>
      </c>
      <c r="J24" s="1">
        <v>50.0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10.0</v>
      </c>
      <c r="F25" s="1">
        <v>32.0</v>
      </c>
      <c r="G25" s="1">
        <v>50.0</v>
      </c>
      <c r="H25" s="1">
        <v>8.0</v>
      </c>
      <c r="I25" s="1">
        <v>23.0</v>
      </c>
      <c r="J25" s="1">
        <v>50.0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17.0</v>
      </c>
      <c r="F26" s="2">
        <v>15.0</v>
      </c>
      <c r="G26" s="2">
        <v>85.0</v>
      </c>
      <c r="H26" s="2">
        <v>10.0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17.0</v>
      </c>
      <c r="F27" s="1">
        <v>10.0</v>
      </c>
      <c r="G27" s="1">
        <v>50.0</v>
      </c>
      <c r="H27" s="1">
        <v>9.0</v>
      </c>
      <c r="I27" s="1">
        <v>25.0</v>
      </c>
      <c r="J27" s="1">
        <v>50.0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15.0</v>
      </c>
      <c r="F28" s="1">
        <v>10.0</v>
      </c>
      <c r="G28" s="1">
        <v>59.0</v>
      </c>
      <c r="H28" s="1">
        <v>9.0</v>
      </c>
      <c r="I28" s="1">
        <v>26.0</v>
      </c>
      <c r="J28" s="1">
        <v>50.0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15.0</v>
      </c>
      <c r="F29" s="1">
        <v>12.0</v>
      </c>
      <c r="G29" s="1">
        <v>47.0</v>
      </c>
      <c r="H29" s="1">
        <v>9.0</v>
      </c>
      <c r="I29" s="1">
        <v>27.0</v>
      </c>
      <c r="J29" s="1">
        <v>50.0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8.0</v>
      </c>
      <c r="F30" s="1">
        <v>10.0</v>
      </c>
      <c r="G30" s="1">
        <v>68.0</v>
      </c>
      <c r="H30" s="1">
        <v>9.0</v>
      </c>
      <c r="I30" s="1">
        <v>28.0</v>
      </c>
      <c r="J30" s="1">
        <v>50.0</v>
      </c>
      <c r="K30" s="1" t="s">
        <v>12</v>
      </c>
    </row>
    <row r="31">
      <c r="A31" s="4">
        <v>29.0</v>
      </c>
      <c r="B31" s="4" t="s">
        <v>41</v>
      </c>
      <c r="C31" s="4">
        <v>30.0</v>
      </c>
      <c r="D31" s="4">
        <v>34.0</v>
      </c>
      <c r="E31" s="4">
        <v>13.0</v>
      </c>
      <c r="F31" s="4">
        <v>10.0</v>
      </c>
      <c r="G31" s="4">
        <v>56.0</v>
      </c>
      <c r="H31" s="4">
        <v>9.0</v>
      </c>
      <c r="I31" s="4">
        <v>29.0</v>
      </c>
      <c r="J31" s="4">
        <v>50.0</v>
      </c>
      <c r="K31" s="4" t="s">
        <v>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30.0</v>
      </c>
      <c r="B32" s="1" t="s">
        <v>42</v>
      </c>
      <c r="C32" s="1">
        <v>35.0</v>
      </c>
      <c r="D32" s="1">
        <v>50.0</v>
      </c>
      <c r="E32" s="1">
        <v>12.0</v>
      </c>
      <c r="F32" s="1">
        <v>30.0</v>
      </c>
      <c r="G32" s="1">
        <v>75.0</v>
      </c>
      <c r="H32" s="1">
        <v>10.0</v>
      </c>
      <c r="I32" s="1">
        <v>30.0</v>
      </c>
      <c r="J32" s="1">
        <v>50.0</v>
      </c>
      <c r="K32" s="1" t="s">
        <v>12</v>
      </c>
    </row>
    <row r="33">
      <c r="A33" s="1">
        <v>31.0</v>
      </c>
      <c r="B33" s="1" t="s">
        <v>43</v>
      </c>
      <c r="C33" s="1">
        <v>40.0</v>
      </c>
      <c r="D33" s="1">
        <v>50.0</v>
      </c>
      <c r="E33" s="1">
        <v>5.0</v>
      </c>
      <c r="F33" s="1">
        <v>12.0</v>
      </c>
      <c r="G33" s="1">
        <v>98.0</v>
      </c>
      <c r="H33" s="1">
        <v>10.0</v>
      </c>
      <c r="I33" s="1">
        <v>31.0</v>
      </c>
      <c r="J33" s="1">
        <v>50.0</v>
      </c>
      <c r="K33" s="1" t="s">
        <v>12</v>
      </c>
    </row>
    <row r="34">
      <c r="A34" s="1">
        <v>32.0</v>
      </c>
      <c r="B34" s="1" t="s">
        <v>44</v>
      </c>
      <c r="C34" s="1">
        <v>40.0</v>
      </c>
      <c r="D34" s="1">
        <v>55.0</v>
      </c>
      <c r="E34" s="1">
        <v>17.0</v>
      </c>
      <c r="F34" s="1">
        <v>10.0</v>
      </c>
      <c r="G34" s="1">
        <v>81.0</v>
      </c>
      <c r="H34" s="1">
        <v>10.0</v>
      </c>
      <c r="I34" s="1">
        <v>32.0</v>
      </c>
      <c r="J34" s="1">
        <v>50.0</v>
      </c>
      <c r="K34" s="1" t="s">
        <v>12</v>
      </c>
    </row>
    <row r="35">
      <c r="A35" s="1">
        <v>33.0</v>
      </c>
      <c r="B35" s="1" t="s">
        <v>45</v>
      </c>
      <c r="C35" s="1">
        <v>45.0</v>
      </c>
      <c r="D35" s="1">
        <v>60.0</v>
      </c>
      <c r="E35" s="1">
        <v>5.0</v>
      </c>
      <c r="F35" s="1">
        <v>15.0</v>
      </c>
      <c r="G35" s="1">
        <v>106.0</v>
      </c>
      <c r="H35" s="1">
        <v>11.0</v>
      </c>
      <c r="I35" s="1">
        <v>33.0</v>
      </c>
      <c r="J35" s="1">
        <v>50.0</v>
      </c>
      <c r="K35" s="1" t="s">
        <v>12</v>
      </c>
    </row>
    <row r="36">
      <c r="A36" s="1">
        <v>34.0</v>
      </c>
      <c r="B36" s="1" t="s">
        <v>46</v>
      </c>
      <c r="C36" s="1">
        <v>50.0</v>
      </c>
      <c r="D36" s="1">
        <v>65.0</v>
      </c>
      <c r="E36" s="1">
        <v>9.0</v>
      </c>
      <c r="F36" s="1">
        <v>20.0</v>
      </c>
      <c r="G36" s="1">
        <v>110.0</v>
      </c>
      <c r="H36" s="1">
        <v>11.0</v>
      </c>
      <c r="I36" s="1">
        <v>34.0</v>
      </c>
      <c r="J36" s="1">
        <v>50.0</v>
      </c>
      <c r="K36" s="1" t="s">
        <v>12</v>
      </c>
    </row>
    <row r="37">
      <c r="A37" s="1">
        <v>35.0</v>
      </c>
      <c r="B37" s="1" t="s">
        <v>47</v>
      </c>
      <c r="C37" s="1">
        <v>55.0</v>
      </c>
      <c r="D37" s="1">
        <v>70.0</v>
      </c>
      <c r="E37" s="1">
        <v>11.0</v>
      </c>
      <c r="F37" s="1">
        <v>22.0</v>
      </c>
      <c r="G37" s="1">
        <v>121.0</v>
      </c>
      <c r="H37" s="1">
        <v>11.0</v>
      </c>
      <c r="I37" s="1">
        <v>35.0</v>
      </c>
      <c r="J37" s="1">
        <v>50.0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30.0</v>
      </c>
      <c r="E38" s="1">
        <v>100.0</v>
      </c>
      <c r="F38" s="1">
        <v>90.0</v>
      </c>
      <c r="G38" s="1">
        <v>2.0</v>
      </c>
      <c r="H38" s="1">
        <v>11.0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50.0</v>
      </c>
      <c r="D39" s="1">
        <v>65.0</v>
      </c>
      <c r="E39" s="1">
        <v>15.0</v>
      </c>
      <c r="F39" s="1">
        <v>20.0</v>
      </c>
      <c r="G39" s="1">
        <v>121.0</v>
      </c>
      <c r="H39" s="1">
        <v>12.0</v>
      </c>
      <c r="I39" s="1">
        <v>37.0</v>
      </c>
      <c r="J39" s="1">
        <v>50.0</v>
      </c>
      <c r="K39" s="1" t="s">
        <v>12</v>
      </c>
    </row>
    <row r="40">
      <c r="A40" s="1">
        <v>38.0</v>
      </c>
      <c r="B40" s="1" t="s">
        <v>50</v>
      </c>
      <c r="C40" s="1">
        <v>55.0</v>
      </c>
      <c r="D40" s="1">
        <v>70.0</v>
      </c>
      <c r="E40" s="1">
        <v>14.0</v>
      </c>
      <c r="F40" s="1">
        <v>18.0</v>
      </c>
      <c r="G40" s="1">
        <v>132.0</v>
      </c>
      <c r="H40" s="1">
        <v>12.0</v>
      </c>
      <c r="I40" s="1">
        <v>38.0</v>
      </c>
      <c r="J40" s="1">
        <v>50.0</v>
      </c>
      <c r="K40" s="1" t="s">
        <v>12</v>
      </c>
    </row>
    <row r="41">
      <c r="A41" s="1">
        <v>39.0</v>
      </c>
      <c r="B41" s="1" t="s">
        <v>51</v>
      </c>
      <c r="C41" s="1">
        <v>40.0</v>
      </c>
      <c r="D41" s="1">
        <v>55.0</v>
      </c>
      <c r="E41" s="1">
        <v>11.0</v>
      </c>
      <c r="F41" s="1">
        <v>10.0</v>
      </c>
      <c r="G41" s="1">
        <v>118.0</v>
      </c>
      <c r="H41" s="1">
        <v>12.0</v>
      </c>
      <c r="I41" s="1">
        <v>39.0</v>
      </c>
      <c r="J41" s="1">
        <v>50.0</v>
      </c>
      <c r="K41" s="1" t="s">
        <v>12</v>
      </c>
    </row>
    <row r="42">
      <c r="A42" s="1">
        <v>40.0</v>
      </c>
      <c r="B42" s="1" t="s">
        <v>52</v>
      </c>
      <c r="C42" s="1">
        <v>65.0</v>
      </c>
      <c r="D42" s="1">
        <v>75.0</v>
      </c>
      <c r="E42" s="1">
        <v>16.0</v>
      </c>
      <c r="F42" s="1">
        <v>10.0</v>
      </c>
      <c r="G42" s="1">
        <v>104.0</v>
      </c>
      <c r="H42" s="1">
        <v>12.0</v>
      </c>
      <c r="I42" s="1">
        <v>40.0</v>
      </c>
      <c r="J42" s="1">
        <v>50.0</v>
      </c>
      <c r="K42" s="1" t="s">
        <v>12</v>
      </c>
    </row>
    <row r="43">
      <c r="A43" s="1">
        <v>41.0</v>
      </c>
      <c r="B43" s="1" t="s">
        <v>53</v>
      </c>
      <c r="C43" s="1">
        <v>50.0</v>
      </c>
      <c r="D43" s="1">
        <v>75.0</v>
      </c>
      <c r="E43" s="1">
        <v>15.0</v>
      </c>
      <c r="F43" s="1">
        <v>15.0</v>
      </c>
      <c r="G43" s="1">
        <v>96.0</v>
      </c>
      <c r="H43" s="1">
        <v>13.0</v>
      </c>
      <c r="I43" s="1">
        <v>41.0</v>
      </c>
      <c r="J43" s="1">
        <v>50.0</v>
      </c>
      <c r="K43" s="1" t="s">
        <v>12</v>
      </c>
    </row>
    <row r="44">
      <c r="A44" s="1">
        <v>42.0</v>
      </c>
      <c r="B44" s="1" t="s">
        <v>54</v>
      </c>
      <c r="C44" s="1">
        <v>70.0</v>
      </c>
      <c r="D44" s="1">
        <v>85.0</v>
      </c>
      <c r="E44" s="1">
        <v>4.0</v>
      </c>
      <c r="F44" s="1">
        <v>25.0</v>
      </c>
      <c r="G44" s="1">
        <v>98.0</v>
      </c>
      <c r="H44" s="1">
        <v>13.0</v>
      </c>
      <c r="I44" s="1">
        <v>42.0</v>
      </c>
      <c r="J44" s="1">
        <v>65.0</v>
      </c>
      <c r="K44" s="1" t="s">
        <v>12</v>
      </c>
    </row>
    <row r="45">
      <c r="A45" s="1">
        <v>43.0</v>
      </c>
      <c r="B45" s="1" t="s">
        <v>55</v>
      </c>
      <c r="C45" s="1">
        <v>55.0</v>
      </c>
      <c r="D45" s="1">
        <v>100.0</v>
      </c>
      <c r="E45" s="1">
        <v>11.0</v>
      </c>
      <c r="F45" s="1">
        <v>20.0</v>
      </c>
      <c r="G45" s="1">
        <v>126.0</v>
      </c>
      <c r="H45" s="1">
        <v>13.0</v>
      </c>
      <c r="I45" s="1">
        <v>43.0</v>
      </c>
      <c r="J45" s="1">
        <v>50.0</v>
      </c>
      <c r="K45" s="1" t="s">
        <v>12</v>
      </c>
    </row>
    <row r="46">
      <c r="A46" s="1">
        <v>44.0</v>
      </c>
      <c r="B46" s="1" t="s">
        <v>56</v>
      </c>
      <c r="C46" s="1">
        <v>65.0</v>
      </c>
      <c r="D46" s="1">
        <v>90.0</v>
      </c>
      <c r="E46" s="1">
        <v>3.0</v>
      </c>
      <c r="F46" s="1">
        <v>28.0</v>
      </c>
      <c r="G46" s="1">
        <v>128.0</v>
      </c>
      <c r="H46" s="1">
        <v>13.0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35.0</v>
      </c>
      <c r="E47" s="1">
        <v>150.0</v>
      </c>
      <c r="F47" s="1">
        <v>95.0</v>
      </c>
      <c r="G47" s="1">
        <v>2.0</v>
      </c>
      <c r="H47" s="1">
        <v>13.0</v>
      </c>
      <c r="I47" s="1">
        <v>45.0</v>
      </c>
      <c r="J47" s="1">
        <v>74.0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40.0</v>
      </c>
      <c r="E48" s="1">
        <v>200.0</v>
      </c>
      <c r="F48" s="1">
        <v>90.0</v>
      </c>
      <c r="G48" s="1">
        <v>2.0</v>
      </c>
      <c r="H48" s="1">
        <v>14.0</v>
      </c>
      <c r="I48" s="1">
        <v>46.0</v>
      </c>
      <c r="J48" s="1">
        <v>70.0</v>
      </c>
      <c r="K48" s="1" t="s">
        <v>12</v>
      </c>
    </row>
    <row r="49">
      <c r="A49" s="1">
        <v>47.0</v>
      </c>
      <c r="B49" s="1" t="s">
        <v>59</v>
      </c>
      <c r="C49" s="1">
        <v>70.0</v>
      </c>
      <c r="D49" s="1">
        <v>80.0</v>
      </c>
      <c r="E49" s="1">
        <v>2.0</v>
      </c>
      <c r="F49" s="1">
        <v>0.0</v>
      </c>
      <c r="G49" s="1">
        <v>116.0</v>
      </c>
      <c r="H49" s="1">
        <v>14.0</v>
      </c>
      <c r="I49" s="1">
        <v>47.0</v>
      </c>
      <c r="J49" s="1">
        <v>65.0</v>
      </c>
      <c r="K49" s="1" t="s">
        <v>12</v>
      </c>
    </row>
    <row r="50">
      <c r="A50" s="1">
        <v>48.0</v>
      </c>
      <c r="B50" s="1" t="s">
        <v>60</v>
      </c>
      <c r="C50" s="1">
        <v>75.0</v>
      </c>
      <c r="D50" s="1">
        <v>90.0</v>
      </c>
      <c r="E50" s="1">
        <v>3.0</v>
      </c>
      <c r="F50" s="1">
        <v>0.0</v>
      </c>
      <c r="G50" s="1">
        <v>168.0</v>
      </c>
      <c r="H50" s="1">
        <v>14.0</v>
      </c>
      <c r="I50" s="1">
        <v>48.0</v>
      </c>
      <c r="J50" s="1">
        <v>70.0</v>
      </c>
      <c r="K50" s="1" t="s">
        <v>12</v>
      </c>
    </row>
    <row r="51">
      <c r="A51" s="1">
        <v>49.0</v>
      </c>
      <c r="B51" s="1" t="s">
        <v>61</v>
      </c>
      <c r="C51" s="1">
        <v>80.0</v>
      </c>
      <c r="D51" s="1">
        <v>95.0</v>
      </c>
      <c r="E51" s="1">
        <v>4.0</v>
      </c>
      <c r="F51" s="1">
        <v>0.0</v>
      </c>
      <c r="G51" s="1">
        <v>170.0</v>
      </c>
      <c r="H51" s="1">
        <v>14.0</v>
      </c>
      <c r="I51" s="1">
        <v>49.0</v>
      </c>
      <c r="J51" s="1">
        <v>80.0</v>
      </c>
      <c r="K51" s="1" t="s">
        <v>12</v>
      </c>
    </row>
    <row r="52">
      <c r="A52" s="1">
        <v>50.0</v>
      </c>
      <c r="B52" s="1" t="s">
        <v>62</v>
      </c>
      <c r="C52" s="1">
        <v>85.0</v>
      </c>
      <c r="D52" s="1">
        <v>110.0</v>
      </c>
      <c r="E52" s="1">
        <v>18.0</v>
      </c>
      <c r="F52" s="1">
        <v>5.0</v>
      </c>
      <c r="G52" s="1">
        <v>230.0</v>
      </c>
      <c r="H52" s="1">
        <v>14.0</v>
      </c>
      <c r="I52" s="1">
        <v>50.0</v>
      </c>
      <c r="J52" s="1">
        <v>100.0</v>
      </c>
      <c r="K52" s="1" t="s">
        <v>12</v>
      </c>
    </row>
    <row r="53">
      <c r="A53" s="2">
        <v>51.0</v>
      </c>
      <c r="B53" s="2" t="s">
        <v>63</v>
      </c>
      <c r="C53" s="2">
        <v>90.0</v>
      </c>
      <c r="D53" s="2">
        <v>120.0</v>
      </c>
      <c r="E53" s="2">
        <v>20.0</v>
      </c>
      <c r="F53" s="2">
        <v>5.0</v>
      </c>
      <c r="G53" s="2">
        <v>250.0</v>
      </c>
      <c r="H53" s="2">
        <v>15.0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